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reemehaidib/PhD_Dataset/PRIME_Output/class_annotation/"/>
    </mc:Choice>
  </mc:AlternateContent>
  <xr:revisionPtr revIDLastSave="0" documentId="13_ncr:1_{0EFED4AB-6984-4748-A45C-FDA8286CFC7A}" xr6:coauthVersionLast="47" xr6:coauthVersionMax="47" xr10:uidLastSave="{00000000-0000-0000-0000-000000000000}"/>
  <bookViews>
    <workbookView xWindow="0" yWindow="600" windowWidth="25620" windowHeight="26340" xr2:uid="{00000000-000D-0000-FFFF-FFFF00000000}"/>
  </bookViews>
  <sheets>
    <sheet name="Adjudication" sheetId="2" r:id="rId1"/>
  </sheets>
  <definedNames>
    <definedName name="_xlnm._FilterDatabase" localSheetId="0" hidden="1">Adjudication!$A$2:$P$73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<sst xmlns="http://schemas.openxmlformats.org/spreadsheetml/2006/main" count="931" uniqueCount="323">
  <si>
    <t>class_id</t>
  </si>
  <si>
    <t>class_name</t>
  </si>
  <si>
    <t>class_body</t>
  </si>
  <si>
    <t>A1_god</t>
  </si>
  <si>
    <t>A2_god</t>
  </si>
  <si>
    <t>god_status</t>
  </si>
  <si>
    <t>A1_large</t>
  </si>
  <si>
    <t>A2_large</t>
  </si>
  <si>
    <t>large_status</t>
  </si>
  <si>
    <t>A1_conf</t>
  </si>
  <si>
    <t>A2_conf</t>
  </si>
  <si>
    <t>A1_notes</t>
  </si>
  <si>
    <t>A2_notes</t>
  </si>
  <si>
    <t>FINAL_god (YES/NO)</t>
  </si>
  <si>
    <t>FINAL_large (YES/NO)</t>
  </si>
  <si>
    <t>adjudication_notes</t>
  </si>
  <si>
    <t>CLASSANN_0139</t>
  </si>
  <si>
    <t>Schema</t>
  </si>
  <si>
    <t>class Schema:
    """
    This class is a wrapper around the schema registry API for Adobe Experience Platform.
    More documentation on these endpoints can be found here :
    https://www.adobe.io/apis/experienceplatform/home/api-reference.html#!acpdr/swagger-specs/schema-registry.yaml
    When Patching a schema, you can use the PATCH_OBJ reference to help you.
    """
    schemas = {}  # caching
    ## logging capability
    loggingEnabled = False
    logger = None
    _schemaClasses = {
        "event": "https://ns.adobe.com/xdm/context/experienceevent",
        "profile": "https://ns.adobe.com/xdm/context/profile",
        "" :""
    }
    PATCH_OBJ = [{"op": "add", "path": "/meta:immutableTags-", "value": "union"}]
    DESCRIPTOR_TYPES =["xdm:descriptorIdentity","xdm:alternateDisplayInfo","xdm:descriptorOneToOne","xdm:descriptorReferenceIdentity","xdm:descriptorDeprecated","xdm:descriptorTimeSeriesGranularity",'xdm:descriptorLabel']
    def __init__(
        self,
        config: Union[dict,ConnectObject] = aepp.config.config_object,
        containerId: str = "tenant",
        header=aepp.config.header,
        loggingObject: dict = None,
        **kwargs,
    ):
        """
        Copy the token and header and initiate the object to retrieve schema elements.
        Arguments:
            config : OPTIONAL : config object in the config module.
            containerId : OPTIONAL : "tenant"(default) or "global"
            header : OPTIONAL : header object  in the config module.
            loggingObject : OPTIONAL : logging object to log messages.
        possible kwargs:
            retry : int to set the number of retry in case of connection error for the schema module (default is the retry number set for the instance)
        """
        if loggingObject is not None and sorted(
            ["level", "stream", "format", "filename", "file"]
        ) == sorted(list(loggingObject.keys())):
            self.loggingEnabled = True
            self.logger = logging.getLogger(f"{__name__}")
            self.logger.setLevel(loggingObject["level"])
            formatter = logging.Formatter("%(asctime)s::%(name)s::%(funcName)s::%(levelname)s::%(message)s::%(lineno)d")
            if type(loggingObject["format"]) == str:
                formatter = logging.Formatter(loggingObject["format"])
            elif type(loggingObject["format"]) == logging.Formatter:
                formatter = loggingObject["format"]
            if loggingObject["file"]:
                fileHandler = logging.FileHandler(loggingObject["filename"])
                fileHandler.setFormatter(formatter)
                self.logger.addHandler(fileHandler)
            if loggingObject["stream"]:
                streamHandler = logging.StreamHandler()
                streamHandler.setFormatter(formatter)
                self.logger.addHandler(streamHandler)
        if type(config) == dict: ## Supporting either default setup or passing a ConnectObject
            config = config
        elif type(config) == ConnectObject:
            header = config.getConfigHeader()
            config = config.getConfigObject()
        self.retry = kwargs.get("retry", aepp.config.config_object.get("retry",1))
        self.connector = connector.AdobeRequest(
            config=config,
            header=header,
            loggingEnabled=self.loggingEnabled,
            logger=self.logger,
            retry=self.retry
        )
        self.header = self.connector.header
        self.header["Accept"] = "application/vnd.adobe.xed+json"
        self.connector.header['Accept'] = "application/vnd.adobe.xed+json"
        if kwargs.get('sandbox',None) is not None: ## supporting sandbox setup on class instanciation
            self.sandbox = kwargs.get('sandbox')
            self.connector.config["sandbox"] = kwargs.get('sandbox')
            self.header.update({"x-sandbox-name":kwargs.get('sandbox')})
            self.connector.header.update({"x-sandbox-name":kwargs.get('sandbox')})
        else:
            self.sandbox = self.connector.config["sandbox"]
        self.header.update({key:value for key,value in kwargs.items() if key != "retry"})
        self.endpoint = (
            aepp.config.endpoints["global"] + aepp.config.endpoints["schemas"]
        )
        self.container = containerId
        self.data = _Data()
    def __str__(self):
        return json.dumps({'class':'Schema','sandbox':self.sandbox,'clientId':self.connector.config.get("client_id"),'orgId':self.connector.config.get("org_id")},indent=2)
    def __repr__(self):
        return json.dumps({'class':'Schema','sandbox':self.sandbox,'clientId':self.connector.config.get("client_id"),'orgId':self.connector.config.get("org_id")},indent=2)
    def getResource(
        self,
        endpoint: str = None,
        params: dict = None,
        format: str = "json",
        save: bool = False,
        **kwargs,
    ) -&gt; dict:
        """
        Template for requesting data with a GET method.
        Arguments:
            endpoint : REQUIRED : The URL to GET
            params: OPTIONAL : dictionary of the params to fetch
            format : OPTIONAL : Type of response returned. Possible values:
                json : default
                txt : text file
                raw : a response object from the requests module
        """
        if endpoint is None:
            raise ValueError("Require an endpoint")
        if self.loggingEnabled:
            self.logger.debug(f"Starting getResource")
        res = self.connector.getData(endpoint, params=params, format=format)
        if save:
            if format == "json":
                aepp.saveFile(
                    module="catalog",
                    file=res,
                    filename=f"resource_{int(time.time())}",
                    type_file="json",
                    encoding=kwargs.get("encoding", "utf-8"),
                )
            elif format == "txt":
                aepp.saveFile(
                    module="catalog",
                    file=res,
                    filename=f"resource_{int(time.time())}",
                    type_file="txt",
                    encoding=kwargs.get("encoding", "utf-8"),
                )
            else:
                print(
                    "element is an object. Output is unclear. No save made.\nPlease save this element manually"
                )
        return res
    def updateSandbox(self, sandbox: str = None) -&gt; None:
        """
        Update the sandbox used in your request.
        Arguments:
            sandbox : REQUIRED : name of the sandbox to be used
        """
        if self.loggingEnabled:
            self.logger.debug(f"Starting updateSandbox")
        if not sandbox:
            raise ValueError("`sandbox` must be specified in the arguments.")
        self.header["x-sandbox-name"] = sandbox
        self.sandbox = sandbox
    def getStats(self) -&gt; list:
        """
        Returns a list of the last actions realized on the Schema for this instance of AEP.
        """
        if self.loggingEnabled:
            self.logger.debug(f"Starting getStats")
        path = "/stats/"
        res = self.connector.getData(self.endpoint + path, headers=self.header)
        return res
    def getTenantId(self) -&gt; str:
        """
        Return the tenantID for the AEP instance.
        """
        if self.loggingEnabled:
            self.logger.debug(f"Starting getTenantId")
        res = self.getStats()
        tenant = res["tenantId"]
        return tenant
    def getBehaviors(self)-&gt;list:
        """
        Return a list of behaviors.
        """
        path = "/global/behaviors"
        res = self.connector.getData(self.endpoint + path)
        data = res.get("results",[])
        return data
    def getBehavior(self,behaviorId:str=None,full=True,type:str='xdm',**kwargs)-&gt;dict:
        """
        Retrieve a specific behavior for class creation.
        Arguments:
            behaviorId : REQUIRED : the behavior ID to be retrieved.
            full : OPTIONAL : True (default) will return the full schema.False just the relationships.
            type : OPTIONAL : either "xdm" (default) or "xed".
        """
        if behaviorId is None:
            raise Exception("Require a behavior ID")
        privateHeader = deepcopy(self.header)
        if behaviorId.startswith("https://"):
            from urllib import parse
            behaviorId = parse.quote_plus(behaviorId)
        if full:
            update_full = "-full"
        else:
            update_full = ""
        if kwargs.get('xtype', None) is not None and kwargs.get('xtype', None) != type:
            type = kwargs.get('xtype', 'xdm')
        privateHeader['Accept'] = f"application/vnd.adobe.{type}{update_full}+json; version=1.0"
        path = f"/global/behaviors/{behaviorId}"
        res = self.connector.getData(self.endpoint + path,headers=privateHeader)
        return res
    def getSchemas(
            self, 
            classFilter: str = None,
            excludeAdhoc: bool = True,
            output: str = 'raw',
            prop: str = None,
            **kwargs
    ) -&gt; list:
        """
        Returns the list of schemas retrieved for that instances in a "results" list.
        Arguments:
            classFilter : OPTIONAL : filter to a specific class.
                Example :
                    https://ns.adobe.com/xdm/context/experienceevent
                    https://ns.adobe.com/xdm/context/profile
                    https://ns.adobe.com/xdm/data/adhoc
            excludeAdhoc : OPTIONAL : exclude the adhoc schemas
            output : OPTIONAL : either "raw" for a list or "df" for dataframe
        Possible kwargs:
            debug : if set to true, will print the result when error happens
            format : if set to "xed", returns the full JSON for each resource (default : "xed-id" -  short summary)
        """
        if self.loggingEnabled:
            self.logger.debug(f"Starting getSchemas")
        path = f"/{self.container}/schemas/"
        params = {}
        if classFilter is not None:
            params["property"] = f"meta:extends=={classFilter}"
        elif excludeAdhoc:
            params["property"] = "meta:extends!=https://ns.adobe.com/xdm/data/adhoc"
        if prop is not None:
            params["property"] = prop
        verbose = kwargs.get("debug", False)
        privateHeader = deepcopy(self.header)
        format = kwargs.get("format", "xed-id")
        privateHeader["Accept"] = f"application/vnd.adobe.{format}+json"
        res = self.connector.getData(
            self.endpoint + path, params=params, headers=privateHeader, verbose=verbose
        )
        if kwargs.get("debug", False):
            if "results" not in res.keys():
                print(res)
        data = res.get("results",[])
        if len(data) == 0:
            return res
        page = res.get("_page",{})
        nextPage = page.get('next',None)
        while nextPage is not None:
            params['start'] = nextPage
            res = self.connector.getData(
            self.endpoint + path, params=params, headers=privateHeader, verbose=verbose
            )
            data += res.get('results',[])
            page = res.get("_page",{'next':None})
            nextPage = page.get('next',None)
        self.data.schemas_id = {schem["title"]: schem["$id"] for schem in data}
        self.data.schemas_altId = {
            schem["title"]: schem["meta:altId"] for schem in data
        }
        if output == 'df':
            df = pd.DataFrame(data)
            return df
        return data
    def getSchemasGlobal(self,
                         prop:str|None=None,
                         format:str="xed",
                         orderBy:str|None=None,
                         limit:int=300,
                         output:str='raw',
                         **kwargs
                         )-&gt;list:
        """
        Retrive the schema that are OOTB available in the global container. These schemas cannot be edited but can be used as a base for your custom schemas.
        Arguments:
            prop : OPTIONAL : A comma-separated list of top-level object properties to be returned in the response. 
                            For example, property=meta:intendedToExtend==https://ns.adobe.com/xdm/context/profile
            format : OPTIONAL : type of response, default "xdm", can be "xed" for xed format.
            orderBy : OPTIONAL : Sort the listed resources by specified fields. For example orderby=title
            limit : OPTIONAL : Number of resources to return per request, default 300 - the max.
            output : OPTIONAL : type of output, default "raw", can be "df" for dataframe.
        kwargs:
            debug : if set to True, will print result for errors
        """
        if self.loggingEnabled:
            self.logger.debug(f"Starting getSchemasGlobal")
        privateHeader = deepcopy(self.header)
        privateHeader.update({"Accept": f"application/vnd.adobe.{format}-id+json"})
        params = {"limit":limit}
        if prop is not None:
            if 'property' not in params.keys():
                params["property"] = prop
            else:
                params["property"] += prop
        if orderBy is not None:
            params['orderby'] = orderBy
        path = f"/global/schemas/"
        verbose = kwargs.get("verbose", False)
        res = self.connector.getData(
            self.endpoint + path, headers=privateHeader, params=params, verbose=verbose
        )
        if kwargs.get("debug", False):
            if "results" not in res.keys():
                print(res)
        data = res["results"]
        page = res["_page"]
        while page["next"] is not None:
            params["start"]= page["next"]
            res = self.connector.getData(
                self.endpoint + path, headers=privateHeader, params=params, verbose=verbose
            )
            data += res["results"]
            page = res["_page"]
        for el in data:
            self.data.schemas_id[el["title"]] = el["$id"]
            self.data.schemas_altId[el["title"]] = el["meta:altId"]
        if output=="df":
            df = pd.DataFrame(data)
            return df
        return data
    def getSchema(
        self,
        schemaId: str = None,
        version: int = 1,
        full: bool = True,
        desc: bool = False,
        deprecated:bool=False,
        schema_type: str = "xdm",
        flat: bool = False,
        save: bool = False,
        **kwargs,
    ) -&gt; dict:
        """
        Get the Schema. Requires a schema id.
        Response provided depends on the header set, you can change the Accept header with kwargs.
        Arguments:
            schemaId : REQUIRED : $id or meta:altId
            version : OPTIONAL : Version of the Schema asked (default 1)
            full : OPTIONAL : True (default) will return the full schema.False just the relationships.
            desc : OPTIONAL : If set to True, return the identity used as the descriptor.
            deprecated : OPTIONAL : Display the deprecated field from that schema
            flat : OPTIONAL : If set to True, return a flat schema for pathing.
            schema_type : OPTIONAL : set the type of output you want (xdm or xed) Default : xdm.
            save : OPTIONAL : save the result in json file (default False)
        Possible kwargs:
            Accept : Accept header to change the type of response.
            # /Schemas/lookup_schema
            more details held here : https://www.adobe.io/apis/experienceplatform/home/api-reference.html
        """
        if self.loggingEnabled:
            self.logger.debug(f"Starting getSchema")
        privateHeader = deepcopy(self.header)
        if schemaId is None:
            raise Exception("Require a schemaId as a parameter")
        update_full,update_desc,update_flat,update_deprecated="","","",""
        if full:
            update_full = "-full"
        if desc:
            update_desc = "-desc"
        if flat:
            update_flat = "-flat"
        if deprecated:
            update_deprecated = "-deprecated"
        if schema_type != "xdm" and schema_type != "xed":
            raise ValueError("schema_type parameter can only be xdm or xed")
        if self.loggingEnabled:
            self.logger.debug(f"Starting getSchema")
        privateHeader['Accept'] = f"application/vnd.adobe.{schema_type}{update_full}{update_desc}{update_flat}{update_deprecated}+json; version={version}"
        if kwargs.get("Accept", None) is not None:
            privateHeader["Accept"] = kwargs.get("Accept", self.header["Accept"])
        privateHeader["Accept-Encoding"] = "identity"
        if schemaId.startswith("https://"):
            from urllib import parse
            schemaId = parse.quote_plus(schemaId)
        path = f"/{self.container}/schemas/{schemaId}"
        res = self.connector.getData(self.endpoint + path, headers=privateHeader)
        if "title" not in res.keys() and "notext" not in privateHeader["Accept"]:
            print("Issue with the request. See response.")
            return res
        if save:
            aepp.saveFile(
                module="schema", file=res, filename=res["title"], type_file="json"
            )
        if "title" in res.keys():
            self.data.schemas[res["title"]] = res
        else:
            print("no title in the response. Not saved in the data object.")
        return res
    def getSchemaPaths(
        self, schemaId: str, simplified: bool = True, save: bool = False
    ) -&gt; list:
        """
        Returns a list of the path available in your schema.
        Arguments:
            schemaId : REQUIRED : The schema you want to retrieve the paths for
            simplified : OPTIONAL : Default True, only returns the list of paths for your schemas.
            save : OPTIONAL : Save your schema paths in a file. Always the NOT simplified version.
        """
        if schemaId is None:
            raise Exception("Require a schemaId as a parameter")
        if self.loggingEnabled:
            self.logger.debug(f"Starting getSchemaPaths")
        res = self.getSchema(schemaId, flat=True)
        keys = res["properties"].keys()
        paths = [
            key.replace("/", ".").replace("xdm:", "").replace("@", "_") for key in keys
        ]
        if save:
            aepp.saveFile(
                module="schema",
                file=res,
                filename=f"{res['title']}_paths",
                type_file="json",
            )
        if simplified:
            return paths
        return res
    def getSchemaSample(
        self, schemaId: str = None, save: bool = False, version: int = 1
    ) -&gt; dict:
        """
        Generate a sample data from a schema id.
        Arguments:
            schema_id : REQUIRED : The schema ID for the sample data to be created.
            save : OPTIONAL : save the result in json file (default False)
            version : OPTIONAL : version of the schema to request
        """
        privateHeader = deepcopy(self.header)
        import random
        if self.loggingEnabled:
            self.logger.debug(f"Starting getSchemaSample")
        rand_number = random.randint(1, 10**10)
        if schemaId is None:
            raise Exception("Require an ID for the schema")
        if schemaId.startswith("https://"):
            from urllib import parse
            schemaId = parse.quote_plus(schemaId)
        path = f"/rpc/sampledata/{schemaId}"
        accept_update = f"application/vnd.adobe.xed+json; version={version}"
        privateHeader["Accept"] = accept_update
        res = self.connector.getData(self.endpoint + path, headers=privateHeader)
        if save:
            schema = self.getSchema(schemaId=schemaId, full=False)
            aepp.saveFile(
                module="schema",
                file=res,
                filename=f"{schema['title']}_{rand_number}",
                type_file="json",
            )
        return res
    def patchSchema(self, schemaId: str = None, changes: list = None, **kwargs) -&gt; dict:
        """
        Enable to patch the Schema with operation.
        Arguments:
            schema_id : REQUIRED : $id or meta:altId
            change : REQUIRED : List of changes that need to take place.
            Example:
                [
                    {
                        "op": "add",
                        "path": "/allOf",
                        "value": {'$ref': 'https://ns.adobe.com/emeaconsulting/mixins/fb5b3cd49707d27367b93e07d1ac1f2f7b2ae8d051e65f8d',
                    'type': 'object',
                    'meta:xdmType': 'object'}
                    }
                ]
        information : http://jsonpatch.com/
        """
        if schemaId is None:
            raise Exception("Require an ID for the schema")
        if type(changes) == dict:
            changes = list(changes)
        if schemaId.startswith("https://"):
            from urllib import parse
            schemaId = parse.quote_plus(schemaId)
        if self.loggingEnabled:
            self.logger.debug(f"Starting patchSchema")
        path = f"/{self.container}/schemas/{schemaId}"
        res = self.connector.patchData(
            self.endpoint + path, data=changes)
        return res
    def putSchema(self, schemaId: str = None, schemaDef: dict = None, **kwargs) -&gt; dict:
        """
        A PUT request essentially re-writes the schema, therefore the request body must include all fields required to create (POST) a schema.
        This is especially useful when updating a lot of information in the schema at once.
        Arguments:
            schemaId : REQUIRED : $id or meta:altId
            schemaDef : REQUIRED : dictionary of the new schema.
            It requires a allOf list that contains all the attributes that are required for creating a schema.
            #/Schemas/replace_schema
            More information on : https://www.adobe.io/apis/experienceplatform/home/api-reference.html
        """
        if schemaId is None:
            raise Exception("Require an ID for the schema")
        if schemaId.startswith("https://"):
            from urllib import parse
            schemaId = parse.quote_plus(schemaId)
        if self.loggingEnabled:
            self.logger.debug(f"Starting putSchema")
        path = f"/{self.container}/schemas/{schemaId}"
        res = self.connector.putData(
            self.endpoint + path, data=schemaDef, headers=self.header
        )
        return res
    def deleteSchema(self, schemaId: str = None, **kwargs) -&gt; str:
        """
        Delete the request
        Arguments:
            schema_id : REQUIRED : $id or meta:altId to be deleted
            It requires a allOf list that contains all the attributes that are required for creating a schema.
        """
        if schemaId is None:
            raise Exception("Require an ID for the schema")
        if schemaId.startswith("https://"):
            from urllib import parse
            schemaId = parse.quote_plus(schemaId)
        if self.loggingEnabled:
            self.logger.debug(f"Starting deleteSchema")
        path = f"/{self.container}/schemas/{schemaId}"
        res = self.connector.deleteData(self.endpoint + path)
        return res
    def createSchema(self, schema: dict = None) -&gt; dict:
        """
        Create a Schema based on the data that are passed in the Argument.
        Arguments:
            schema : REQUIRED : The schema definition that needs to be created.
        """
        path = f"/{self.container}/schemas/"
        if type(schema) != dict:
            raise TypeError("Expecting a dictionary")
        if "allOf" not in schema.keys():
            raise Exception(
                "The schema must include an ‘allOf’ attribute (a list) referencing the $id of the base class the schema will implement."
            )
        if self.loggingEnabled:
            self.logger.debug(f"Starting createSchema")
        res = self.connector.postData(
            self.endpoint + path, data=schema
        )
        return res
    def createExperienceEventSchema(
        self,
        name: str = None,
        mixinIds: Union[list, dict] = None,
        fieldGroupIds : Union[list, dict] = None,
        description: str = "",
    ) -&gt; dict:
        """
        Create an ExperienceEvent schema based on the list mixin ID provided.
        Arguments:
            name : REQUIRED : Name of your schema
            mixinIds : REQUIRED : dict of mixins $id and their type ["object" or "array"] to create the ExperienceEvent schema
                Example {'mixinId1':'object','mixinId2':'array'}
                if just a list is passed, it infers a 'object type'
            fieldGroupIds : REQUIRED : List of fieldGroup $id to create the Indiviudal Profile schema
                Example {'fgId1':'object','fgId2':'array'}
                if just a list is passed, it infers a 'object type'
            description : OPTIONAL : Schema description
        """
        if name is None:
            raise ValueError("Require a name")
        if mixinIds is None and fieldGroupIds is None:
            raise ValueError("Require a mixin ids or a field group id")
        if mixinIds is None and fieldGroupIds is not None:
            mixinIds = fieldGroupIds
        obj = {
            "title": name,
            "description": description,
            "allOf": [
                {
                    "$ref": "https://ns.adobe.com/xdm/context/experienceevent",
                    "type": "object",
                    "meta:xdmType": "object",
                }
            ],
        }
        if type(mixinIds) == list:
            for mixin in mixinIds:
                obj["allOf"].append(
                    {"$ref": mixin, "type": "object", "meta:xdmType": "object"}
                )
        if type(mixinIds) == dict:
            for mixin in mixinIds:
                if mixinIds[mixin] == "array":
                    subObj = {
                        "$ref": mixin,
                        "type": mixinIds[mixin],
                        "meta:xdmType": mixinIds[mixin],
                        "items": {"$ref": mixin},
                    }
                    obj["allOf"].append(subObj)
                else:
                    subObj = {
                        "$ref": mixin,
                        "type": mixinIds[mixin],
                        "meta:xdmType": mixinIds[mixin],
                    }
                    obj["allOf"].append(subObj)
        if self.loggingEnabled:
            self.logger.debug(f"Starting createExperienceEventSchema")
        res = self.createSchema(obj)
        return res
    def createProfileSchema(
        self,
        name: str = None,
        mixinIds: Union[list, dict] = None,
        fieldGroupIds : Union[list, dict] = None,
        description: str = "",
        **kwargs
    ) -&gt; dict:
        """
        Create an IndividualProfile schema based on the list mixin ID provided.
        Arguments:
            name : REQUIRED : Name of your schema
            mixinIds : REQUIRED : List of mixins $id to create the Indiviudal Profile schema
                Example {'mixinId1':'object','mixinId2':'array'}
                if just a list is passed, it infers a 'object type'
            fieldGroupIds : REQUIRED : List of fieldGroup $id to create the Indiviudal Profile schema
                Example {'fgId1':'object','fgId2':'array'}
                if just a list is passed, it infers a 'object type'
            description : OPTIONAL : Schema description
        """
        if name is None:
            raise ValueError("Require a name")
        if mixinIds is None and fieldGroupIds is None:
            raise ValueError("Require a mixin ids or a field group id")
        if mixinIds is None and fieldGroupIds is not None:
            mixinIds = fieldGroupIds
        obj = {
            "title": name,
            "description": description,
            "allOf": [
                {
                    "$ref": "https://ns.adobe.com/xdm/context/profile",
                    "type": "object",
                    "meta:xdmType": "object",
                }
            ],
        }
        if type(mixinIds) == list:
            for mixin in mixinIds:
                obj["allOf"].append(
                    {"$ref": mixin, "type": "object", "meta:xdmType": "object"}
                )
        if type(mixinIds) == dict:
            for mixin in mixinIds:
                if mixinIds[mixin] == "array":
                    subObj = {
                        "$ref": mixin,
                        "type": mixinIds[mixin],
                        "meta:xdmType": mixinIds[mixin],
                        "items": {"$ref": mixin},
                    }
                    obj["allOf"].append(subObj)
                else:
                    subObj = {
                        "$ref": mixin,
                        "type": mixinIds[mixin],
                        "meta:xdmType": mixinIds[mixin],
                    }
                    obj["allOf"].append(subObj)
        if self.loggingEnabled:
            self.logger.debug(f"Starting createProfileSchema")
        res = self.createSchema(obj)
        return res
    def addFieldGroupToSchema(self,schemaId:str=None,fieldGroupIds:Union[list,dict]=None)-&gt;dict:
        """
        Take the list of field group ID to extend the schema.
        Return the definition of the new schema with added field groups.
        Arguments
            schemaId : REQUIRED : The ID of the schema (alt:metaId or $id)
            fieldGroupIds : REQUIRED : The IDs of the fields group to add. It can be a list or dictionary.
                Example {'fgId1':'object','fgId2':'array'}
                if just a list is passed, it infers a 'object type'
        """
        if schemaId is None:
            raise ValueError("Require a schema ID")
        if fieldGroupIds is None:
            raise ValueError("Require a list of field group to add")
        schemaDef = self.getSchema(schemaId,full=False)
        allOf = schemaDef.get('allOf',[])
        if type(allOf) != list:
            raise TypeError("Expecting a list for 'allOf' key")
        if type(fieldGroupIds) == list:
            for mixin in fieldGroupIds:
                allOf.append(
                    {"$ref": mixin, "type": "object", "meta:xdmType": "object"}
                )
        if type(fieldGroupIds) == dict:
            for mixin in fieldGroupIds:
                if fieldGroupIds[mixin] == "array":
                    subObj = {
                        "$ref": mixin,
                        "type": fieldGroupIds[mixin],
                        "meta:xdmType": fieldGroupIds[mixin],
                        "items": {"$ref": mixin},
                    }
                    allOf.append(subObj)
                else:
                    subObj = {
                        "$ref": mixin,
                        "type": fieldGroupIds[mixin],
                        "meta:xdmType": fieldGroupIds[mixin],
                    }
                    allOf.append(subObj)
        res = self.putSchema(schemaId,schemaDef)
        return res        
    def getClasses(self, 
                   prop:str=None,
                   orderBy:str=None,
                   limit:int=300, 
                   output:str='raw',
                   format:str='xdm',
                   excludeAdhoc: bool = True,
                   **kwargs):
        """
        Return the classes of the AEP Instances.
        Arguments:
            prop : OPTIONAL : A comma-separated list of top-level object properties to be returned in the response. 
                            For example, property=meta:intendedToExtend==https://ns.adobe.com/xdm/context/profile
            oderBy : OPTIONAL : Sort the listed resources by specified fields. For example orderby=title
            limit : OPTIONAL : Number of resources to return per request, default 300 - the max.
            format : OPTIONAL : type of response, default "xdm", can be "xed" for xed format.
            excludeAdhoc : OPTIONAL : Exlcude the Adhoc classes that have been created.
            output : OPTIONAL : type of output, default "raw", can be "df" for dataframe.
        kwargs:
            debug : if set to True, will print result for errors
        """
        if self.loggingEnabled:
            self.logger.debug(f"Starting getClasses")
        privateHeader = deepcopy(self.header)
        privateHeader.update({"Accept": f"application/vnd.adobe.{format}-id+json"})
        params = {"limit":limit}
        if excludeAdhoc:
            para</t>
  </si>
  <si>
    <t>NO</t>
  </si>
  <si>
    <t>YES</t>
  </si>
  <si>
    <t>DISAGREE</t>
  </si>
  <si>
    <t>CLASSANN_0082</t>
  </si>
  <si>
    <t>_Impl</t>
  </si>
  <si>
    <t xml:space="preserve">    class _Impl():
        def __init__(self, db_config: dict = None, task_poller=None, lease_duration: float = 300.0,
                     lease_renew_interval: float = 60.0, high_priority_task_types: list[str] = None,
                     high_priority_only: bool = False, poll_mode: str = 'direct'):
            self._db_config = db_config if db_config else _get_default_db_config('doc_task_management')
            self._shutdown = False
            self._processors: dict[str, _Processor] = {}  # algo_id -&gt; _Processor
            self._waiting_task_queue = None
            self._finished_task_queue = None
            self._worker_thread = None
            self._poller_thread = None
            if task_poller is not None and not callable(task_poller):
                raise TypeError('task_poller is not callable')
            self._task_poller = task_poller
            self._task_poller_impl = self._wrap_task_poller(task_poller) if task_poller else None
            if poll_mode not in ('direct', 'thread'):
                raise ValueError('poll_mode must be one of ["direct", "thread"]')
            self._poll_mode = poll_mode
            self._worker_id = f'{self._get_worker_identity()}-{uuid4()}'
            self._in_progress_task = None
            self._lease_thread = None
            self._lease_stop_event = None
            self._lease_duration = lease_duration
            self._lease_renew_interval = lease_renew_interval
            self._high_priority_task_types = set(high_priority_task_types or [])
            self._high_priority_only = high_priority_only
        @once_wrapper(reset_on_pickle=True)
        def _lazy_init(self):
            self._waiting_task_queue = Queue(
                table_name=WAITING_TASK_QUEUE_TABLE_INFO['name'],
                columns=WAITING_TASK_QUEUE_TABLE_INFO['columns'],
                db_config=self._db_config,
                order_by='task_score',
                order_desc=False,
            )
            self._finished_task_queue = Queue(
                table_name=FINISHED_TASK_QUEUE_TABLE_INFO['name'],
                columns=FINISHED_TASK_QUEUE_TABLE_INFO['columns'],
                db_config=self._db_config,
            )
            self._db_manager = SqlManager(
                **self._db_config,
                tables_info_dict={'tables': [ALGORITHM_TABLE_INFO]},
            )
            LOG.info(f'{self._log_prefix()} initialized')
        def _get_worker_identity(self) -&gt; str:
            env_keys = ('POD_IP', 'POD_NAME', 'HOSTNAME')
            for key in env_keys:
                value = os.getenv(key)
                if value:
                    return value
            try:
                ip = subprocess.check_output(['hostname', '-i'], text=True).strip()
                if ip:
                    return ip
            except Exception:
                pass
            return 'worker'
        def _log_prefix(self, task_id: str = None) -&gt; str:
            if task_id:
                return f'[DocumentProcessorWorker._Impl][worker_id={self._worker_id}][task_id={task_id}]'
            return f'[DocumentProcessorWorker._Impl][worker_id={self._worker_id}]'
        def _wrap_task_poller(self, task_poller):
            def _impl():
                result = task_poller()
                if result is None:
                    return []
                return result if isinstance(result, list) else [result]
            return _impl
        def _start_lease_renewal(self, task_id: str):
            if self._lease_renew_interval &lt;= 0:
                return
            self._lease_stop_event = threading.Event()
            def _renew():
                while not self._lease_stop_event.wait(self._lease_renew_interval):
                    try:
                        self._waiting_task_queue.extend_lease(task_id, self._worker_id, self._lease_duration)
                    except Exception as e:
                        LOG.warning(f'{self._log_prefix(task_id)} Failed to extend lease: {e}')
            self._lease_thread = threading.Thread(target=_renew, daemon=True)
            self._lease_thread.start()
        def _stop_lease_renewal(self):
            if self._lease_stop_event is not None:
                self._lease_stop_event.set()
            if self._lease_thread is not None and self._lease_thread.is_alive():
                self._lease_thread.join(timeout=2.0)
            self._lease_thread = None
            self._lease_stop_event = None
        def _fail_in_progress_task(self, reason: str):
            if not self._in_progress_task:
                return
            task_id = self._in_progress_task.get('task_id')
            task_type = self._in_progress_task.get('task_type')
            if task_id and task_type:
                self._enqueue_finished_task(
                    task_id=task_id,
                    task_type=task_type,
                    task_status=TaskStatus.FAILED,
                    error_code='PRESTOP',
                    error_msg=reason,
                )
                deleted = self._waiting_task_queue.delete(
                    filter_by={'task_id': task_id, 'worker_id': self._worker_id}
                )
                if deleted == 0:
                    LOG.warning(f'{self._log_prefix(task_id)} Failed to delete in-progress task')
            self._in_progress_task = None
        @app.get('/health')
        def get_health(self):
            self._lazy_init()
            if self._worker_thread is None:
                return BaseResponse(code=503, msg='Worker thread not started')
            if not self._worker_thread.is_alive():
                LOG.error(f'{self._log_prefix()} Worker thread is dead')
                return BaseResponse(code=503, msg='Worker thread is not alive')
            return BaseResponse(code=200, msg='success')
        @app.get('/prestop')
        def get_prestop(self):
            self._shutdown = True
            if self._worker_thread is not None and self._worker_thread.is_alive():
                self._worker_thread.join(timeout=5.0)
                if self._worker_thread.is_alive():
                    LOG.warning(f'{self._log_prefix()} Worker thread did not stop within timeout')
                    self._fail_in_progress_task('prestop timeout')
                else:
                    LOG.info(f'{self._log_prefix()} Worker thread stopped')
            if self._poller_thread is not None and self._poller_thread.is_alive():
                self._poller_thread.join(timeout=5.0)
                if self._poller_thread.is_alive():
                    LOG.warning(f'{self._log_prefix()} Poller thread did not stop within timeout')
                else:
                    LOG.info(f'{self._log_prefix()} Poller thread stopped')
            return BaseResponse(code=200, msg='success')
        def _get_or_create_processor(self, algo_id: str) -&gt; _Processor:
            try:
                self._lazy_init()
                if algo_id in self._processors:
                    LOG.debug(f'{self._log_prefix()} Using cached processor for {algo_id}')
                    return self._processors[algo_id]
                with self._db_manager.get_session() as session:
                    AlgoInfo = self._db_manager.get_table_orm_class('lazyllm_algorithm')
                    algorithm = session.query(AlgoInfo).filter(AlgoInfo.id == algo_id).first()
                    if algorithm is None:
                        raise ValueError(f'Algo id {algo_id} not found')
                    display_name = algorithm.display_name
                    description = algorithm.description
                    info_pickle = algorithm.info_pickle
                    info = load_obj(info_pickle)
                    store = info['store']
                    reader = info['reader']
                    node_groups = info['node_groups']
                    schema_extractor = info['schema_extractor']
                    processor = _Processor(algo_id, store, reader, node_groups, schema_extractor,
                                           display_name, description)
                    self._processors[algo_id] = processor
                    LOG.info(f'{self._log_prefix()} Created processor for {algo_id}')
                return self._processors[algo_id]
            except Exception as e:
                LOG.warning(f'{self._log_prefix()} Failed to load algo: {e}')
                raise e
        def _exec_add_task(self, processor: _Processor, task_id: str, payload: dict):
            try:
                file_infos = payload.get('file_infos')
                kb_id = payload.get('kb_id', None)
                input_files = []
                ids = []
                metadatas = []
                for file_info in file_infos:
                    input_files.append(file_info.get('file_path'))
                    ids.append(file_info.get('doc_id'))
                    metadatas.append(file_info.get('metadata'))
                processor.add_doc(input_files=input_files, ids=ids, metadatas=metadatas, kb_id=kb_id)
            except Exception as e:
                LOG.error(f'{self._log_prefix(task_id)} Execute add task failed: {e}')
                raise e
        def _exec_reparse_task(
            self, processor: _Processor, task_id: str, payload: dict
        ):
            try:
                file_infos = payload.get('file_infos')
                kb_id = payload.get('kb_id', None)
                reparse_group = None
                reparse_doc_ids = []
                reparse_files = []
                reparse_metadatas = []
                first_reparse_group = None
                for file_info in file_infos:
                    current_group = file_info.get('reparse_group')
                    if first_reparse_group is None:
                        first_reparse_group = current_group
                    elif first_reparse_group != current_group:
                        raise ValueError('All files must have the same reparse_group')
                    reparse_doc_ids.append(file_info.get('doc_id'))
                    reparse_files.append(file_info.get('file_path'))
                    reparse_metadatas.append(file_info.get('metadata'))
                reparse_group = first_reparse_group
                processor.reparse(group_name=reparse_group, doc_ids=reparse_doc_ids,
                                  doc_paths=reparse_files, metadatas=reparse_metadatas,
                                  kb_id=kb_id)
            except Exception as e:
                LOG.error(f'{self._log_prefix(task_id)} Execute reparse task failed: {e}')
                raise e
        def _exec_transfer_task(self, processor: _Processor, task_id: str, payload: dict):
            try:
                file_infos = payload.get('file_infos')
                kb_id = payload.get('kb_id', None)
                input_files = []
                ids = []
                metadatas = []
                transfer_mode = None
                target_kb_id = None
                target_doc_ids = []
                for file_info in file_infos:
                    input_files.append(file_info.get('file_path'))
                    ids.append(file_info.get('doc_id'))
                    metadatas.append(file_info.get('metadata'))
                    if transfer_mode is None:
                        transfer_mode = file_info.get('transfer_params', {}).get('mode')
                    if target_kb_id is None:
                        target_kb_id = file_info.get('transfer_params', {}).get('target_kb_id')
                    target_doc_ids.append(file_info.get('transfer_params', {}).get('target_doc_id'))
                processor.add_doc(input_files=input_files, ids=ids, metadatas=metadatas, kb_id=kb_id,
                                  transfer_mode=transfer_mode, target_kb_id=target_kb_id, target_doc_ids=target_doc_ids)
            except Exception as e:
                LOG.error(f'{self._log_prefix(task_id)} Execute transfer task failed: {e}')
                raise e
        def _exec_delete_task(self, processor: _Processor, task_id: str, payload: dict):
            try:
                kb_id = payload.get('kb_id')
                doc_ids = payload.get('doc_ids')
                processor.delete_doc(doc_ids=doc_ids, kb_id=kb_id)
            except Exception as e:
                LOG.error(f'{self._log_prefix(task_id)} Execute delete task failed: {e}')
                raise e
        def _exec_update_meta_task(self, processor: _Processor, task_id: str, payload: dict):
            try:
                file_infos = payload.get('file_infos')
                kb_id = payload.get('kb_id', None)
                for file_info in file_infos:
                    doc_id = file_info.get('doc_id')
                    metadata = file_info.get('metadata')
                    processor.update_doc_meta(doc_id=doc_id, metadata=metadata, kb_id=kb_id)
            except Exception as e:
                LOG.error(f'{self._log_prefix(task_id)} Execute update meta task failed: {e}')
                raise e
        def _resolve_task_type(self, request: AddDocRequest) -&gt; str:
            return _resolve_add_doc_task_type(request)
        def _validate_task_payload(self, task_type: str, payload: dict):
            if not isinstance(payload, dict):
                raise ValueError('payload must be a dict')
            if task_type in (
                TaskType.DOC_ADD.value,
                TaskType.DOC_REPARSE.value,
                TaskType.DOC_TRANSFER.value,
                TaskType.DOC_UPDATE_META.value,
            ):
                file_infos = payload.get('file_infos')
                if not isinstance(file_infos, list) or not file_infos:
                    raise ValueError(f'file_infos is required for task_type {task_type}')
            if task_type == TaskType.DOC_DELETE.value:
                doc_ids = payload.get('doc_ids')
                if not isinstance(doc_ids, list) or not doc_ids:
                    raise ValueError('doc_ids is required for task_type DOC_DELETE')
        def _summarize_task_payload(self, task_type: str, payload: dict) -&gt; str:
            summary = {
                'task_type': task_type,
                'algo_id': payload.get('algo_id'),
                'kb_id': payload.get('kb_id'),
            }
            if task_type == TaskType.DOC_DELETE.value:
                summary['doc_ids'] = payload.get('doc_ids', [])
            else:
                file_infos = []
                for file_info in payload.get('file_infos', []):
                    transfer_params = file_info.get('transfer_params') or {}
                    file_infos.append({
                        'doc_id': file_info.get('doc_id'),
                        'file_path': file_info.get('file_path'),
                        'reparse_group': file_info.get('reparse_group'),
                        'target_doc_id': transfer_params.get('target_doc_id'),
                        'target_kb_id': transfer_params.get('target_kb_id'),
                        'transfer_mode': transfer_params.get('mode'),
                    })
                summary['file_infos'] = file_infos
            return json.dumps(summary, ensure_ascii=False)
        def _enqueue_task_from_payload(self, task: dict):
            try:
                task_type = task.get('task_type')
                if task_type == TaskType.DOC_DELETE.value:
                    task_info = DeleteDocRequest(**task)
                elif task_type == TaskType.DOC_UPDATE_META.value:
                    task_info = UpdateMetaRequest(**task)
                else:
                    task_info = AddDocRequest(**task)
                    task_type = task_type or self._resolve_task_type(task_info)
                task_id = task_info.task_id
                payload = task_info.model_dump()
                self._validate_task_payload(task_type, payload)
                user_priority = task_info.priority if task_info.priority is not None else 0
                task_score = _calculate_task_score(task_type, user_priority)
                payload_json = json.dumps(payload, ensure_ascii=False)
                now = datetime.now()
                self._waiting_task_queue.enqueue(
                    task_id=task_id,
                    task_type=task_type,
                    user_priority=user_priority,
                    task_score=task_score,
                    message=payload_json,
                    status=TaskStatus.WAITING.value,
                    worker_id=None,
                    lease_expires_at=None,
                    created_at=now,
                    updated_at=now,
                )
                LOG.info(f'{self._log_prefix(task_id)} [Poller] task (type={task_type}, '
                         f'user_priority={user_priority}, score={task_score}) '
                         'submitted to database queue successfully')
            except Exception as e:
                LOG.warning(f'{self._log_prefix()} [Poller] Skip invalid task payload: {e}. '
                            f'payload={task}')
        def _parse_task_payload(self, task: dict):
            task_type = task.get('task_type')
            if task_type == TaskType.DOC_DELETE.value:
                task_info = DeleteDocRequest(**task)
            elif task_type == TaskType.DOC_UPDATE_META.value:
                task_info = UpdateMetaRequest(**task)
            else:
                task_info = AddDocRequest(**task)
                task_type = task_type or self._resolve_task_type(task_info)
            task_id = task_info.task_id
            payload = task_info.model_dump()
            self._validate_task_payload(task_type, payload)
            return task_id, task_type, payload
        def _run_task(self, task_id: str, task_type: str, payload: dict, from_queue: bool):  # noqa: C901
            try:
                self._in_progress_task = {'task_id': task_id, 'task_type': task_type}
                if from_queue:
                    self._start_lease_renewal(task_id)
                algo_id = payload.get('algo_id')
                if not algo_id:
                    raise ValueError(f'{self._log_prefix(task_id)} task_id is missing algo_id in payload: {payload}')
                LOG.info(f'{self._log_prefix(task_id)} Start processing task: '
                         f'{self._summarize_task_payload(task_type, payload)}')
                processor = self._get_or_create_processor(algo_id)
                if task_type == TaskType.DOC_ADD.value:
                    self._exec_add_task(processor, task_id, payload)
                elif task_type == TaskType.DOC_REPARSE.value:
                    self._exec_reparse_task(processor, task_id, payload)
                elif task_type == TaskType.DOC_DELETE.value:
                    self._exec_delete_task(processor, task_id, payload)
                elif task_type == TaskType.DOC_UPDATE_META.value:
                    self._exec_update_meta_task(processor, task_id, payload)
                elif task_type == TaskType.DOC_TRANSFER.value:
                    self._exec_transfer_task(processor, task_id, payload)
                else:
                    raise ValueError(f'{self._log_prefix(task_id)} Unknown task type: {task_type}')
                self._enqueue_finished_task(task_id=task_id, task_type=task_type, task_status=TaskStatus.FINISHED,
                                            error_code='200', error_msg='success')
                if from_queue:
                    deleted = self._waiting_task_queue.delete(
                        filter_by={'task_id': task_id, 'worker_id': self._worker_id}
                    )
                    if deleted == 0:
                        LOG.warning(f'{self._log_prefix(task_id)} Failed to delete finished task')
            except Exception as e:
                LOG.error(f'{self._log_prefix(task_id)} Failed to run task: {e}, {traceback.format_exc()}')
                if task_id and task_type:
                    self._enqueue_finished_task(task_id=task_id, task_type=task_type, task_status=TaskStatus.FAILED,
                                                error_code=type(e).__name__, error_msg=str(e))
                    if from_queue:
                        deleted = self._waiting_task_queue.delete(
                            filter_by={'task_id': task_id, 'worker_id': self._worker_id}
                        )
                        if deleted == 0:
                            LOG.warning(f'{self._log_prefix(task_id)} Failed to delete failed task')
                time.sleep(WORKER_ERROR_RETRY_INTERVAL)
            finally:
                if from_queue:
                    self._stop_lease_renewal()
                self._in_progress_task = None
        def _poller(self):  # noqa: C901
            while not self._shutdown:
                try:
                    tasks = self._task_poller_impl()
                    if not tasks:
                        time.sleep(0.1)
                        continue
                    for task in tasks:
                        self._enqueue_task_from_payload(task)
                except Exception as e:
                    LOG.error(f'{self._log_prefix()} [Poller] fetch failed: {e}')
                    time.sleep(WORKER_ERROR_RETRY_INTERVAL)
            LOG.info(f'{self._log_prefix()} [Poller] stopped')
        def _poll_task(self):
            include_types = None
            exclude_types = None
            if self._high_priority_task_types and self._high_priority_only:
                include_types = list(self._high_priority_task_types)
            return self._waiting_task_queue.claim(
                worker_id=self._worker_id,
                lease_duration=self._lease_duration,
                status_waiting=TaskStatus.WAITING.value,
                status_working=TaskStatus.WORKING.value,
                include_task_types=include_types,
                exclude_task_types=exclude_types,
            )
        def _enqueue_finished_task(self, task_id: str, task_type: str, task_status: TaskStatus,
                                   error_code: str = None, error_msg: str = None):
            try:
                self._lazy_init()
                self._finished_task_queue.enqueue(
                    task_id=task_id,
                    task_type=task_type,
                    task_status=task_status.value,
                    finished_at=datetime.now(),
                    error_code=error_code if error_code else '200',
                    error_msg=error_msg if error_msg else 'success'
                )
                if task_status == TaskStatus.FINISHED:
                    LOG.info(f'{self._log_prefix(task_id)} Task finished successfully')
                else:
                    LOG.error(f'{self._log_prefix(task_id)} Task completed with status {task_status}: {error_msg}')
            except Exception as e:
                LOG.error(f'{self._log_prefix(task_id)} Failed to enqueue finished task: {e}')
        def _worker_impl(self):  # noqa: C901
            while not self._shutdown:
                try:
                    task_data = self._poll_task()
                except Exception as e:
                    LOG.error(f'{self._log_prefix()} [Worker] poll_task failed: {e}, {traceback.format_exc()}')
                    time.sleep(WORKER_ERROR_RETRY_INTERVAL)
                    continue
                if task_data:
                    try:
                        payload = json.loads(task_data.get('message'))
                    except Exception as e:
                        task_id = task_data.get('task_id')
                        task_type = task_data.get('task_type')
                        LOG.error(f'{self._log_prefix(task_id)} [Worker] Failed to parse task payload: {e}, '
                                  f'{traceback.format_exc()}')
                        if task_id and task_type:
                            try:
                                self._enqueue_finished_task(
                                    task_id=task_id,
                                    task_type=task_type,
                                    task_status=TaskStatus.FAILED,
                                    error_code=type(e).__name__,
                                    error_msg=str(e),
                                )
                                deleted = self._waiting_task_queue.delete(
                                    filter_by={'task_id': task_id, 'worker_id': self._worker_id}
                                )
                                if deleted == 0:
                                    LOG.warning(f'{self._log_prefix(task_id)} Failed to delete invalid task')
                            except Exception as inner_e:
                                LOG.error(f'{self._log_prefix(task_id)} Failed to cleanup invalid task: {inner_e}, '
                                          f'{traceback.format_exc()}')
                        time.sleep(WORKER_ERROR_RETRY_INTERVAL)
                        continue
                    LOG.info(f'{self._log_prefix(task_data["task_id"])} [Worker] Claimed queued task: '
                             f'{self._summarize_task_payload(task_data["task_type"], payload)}')
                    self._run_task(task_data['task_id'], task_data['task_type'], payload, from_queue=True)
                    continue
                if self._task_poller_impl is not None and self._poll_mode == 'direct':
                    try:
                        tasks = self._task_poller_impl()
                        if not tasks:
                            time.sleep(0.1)
                            continue
                        for task in tasks:
                            try:
                                task_id, task_type, payload = self._parse_task_payload(task)
                            except Exception as e:
                                LOG.warning(f'{self._log_prefix()} [Poller] Skip invalid task payload: {e}. '
                                            f'payload={task}')
                                continue
                            LOG.info(f'{self._log_prefix(task_id)} [Poller] Received direct task: '
                                     f'{self._summarize_task_payload(task_type, payload)}')
                            self._run_task(task_id, task_type, payload, from_queue=False)
                    except Exception as e:
                        LOG.error(f'{self._log_prefix()} [Poller] fetch failed: {e}')
                        time.sleep(WORKER_ERROR_RETRY_INTERVAL)
                    continue
                time.sleep(0.1)
        def start(self):
            LOG.info(f'{self._log_prefix()} Starting worker...')
            self._lazy_init()
            if self._worker_thread is not None and self._worker_thread.is_alive():
                LOG.warning(f'{self._log_prefix()} Worker thread is already running')
                return
            self._shutdown = False
            if self._task_poller_impl is not None and self._poll_mode == 'thread':
                if self._poller_thread is None or not self._poller_thread.is_alive():
                    self._poller_thread = threading.Thread(target=self._poller, daemon=True)
                    self._poller_thread.start()
            self._worker_thread = threading.Thread(target=self._worker_impl, daemon=True)
            self._worker_thread.start()
            LOG.info(f'{self._log_prefix()} Worker thread started')
        def shutdown(self):
            LOG.info(f'{self._log_prefix()} Shutting down worker...')
            self._shutdown = True
            if self._worker_thread is not None and self._worker_thread.is_alive():
                self._worker_thread.join(timeout=5.0)
                if self._worker_thread.is_alive():
                    LOG.warning(f'{self._log_prefix()} Worker thread did not stop within timeout')
                    self._fail_in_progress_task('shutdown timeout')
                else:
                    LOG.info(f'{self._log_prefix()} Worker thread stopped')
            if self._poller_thread is not None and self._poller_thread.is_alive():
                self._poller_thread.join(timeout=5.0)
                if self._poller_thread.is_alive():
                    LOG.warning(f'{self._log_prefix()} Poller thread did not stop within timeout')
                else:
                    LOG.info(f'{self._log_prefix()} Poller thread stopped')</t>
  </si>
  <si>
    <t>both=YES</t>
  </si>
  <si>
    <t>CLASSANN_0058</t>
  </si>
  <si>
    <t>ReliabilityStep</t>
  </si>
  <si>
    <t>class ReliabilityStep(Step):
    """Apply reliability layer processing."""
    @property
    def name(self) -&gt; str:
        return "reliability"
    @property
    def description(self) -&gt; str:
        return "Apply reliability layer"
    async def execute(self, context: "AgentRunOutput", task: "Task", agent: "Agent", model: "Model", step_number: int, pipeline_manager: Optional[Any] = None) -&gt; StepResult:
        """Apply reliability layer with async context manager."""
        from upsonic.run.cancel import raise_if_cancelled
        from upsonic.exceptions import RunCancelledException
        from upsonic.agent.context_managers import ReliabilityManager
        start_time = time.time()
        step_result: Optional[StepResult] = None
        try:
            if agent and hasattr(agent, 'run_id') and agent.run_id:
                raise_if_cancelled(agent.run_id)
            if not agent.reliability_layer:
                if context.is_streaming:
                    from upsonic.utils.agent.events import ayield_reliability_event
                    async for event in ayield_reliability_event(
                        run_id=context.run_id or "",
                        reliability_applied=False
                    ):
                        context.events.append(event)
                step_result = StepResult(
                    name=self.name,
                    step_number=step_number,
                    status=StepStatus.COMPLETED,
                    message="No reliability layer",
                    execution_time=time.time() - start_time,
                )
                return step_result
            if task._cached_result:
                step_result = StepResult(
                    name=self.name,
                    step_number=step_number,
                    status=StepStatus.COMPLETED,
                    message="Skipped due to cache hit",
                    execution_time=time.time() - start_time,
                )
                return step_result
            if task._policy_blocked:
                step_result = StepResult(
                    name=self.name,
                    step_number=step_number,
                    status=StepStatus.COMPLETED,
                    message="Skipped due to policy block",
                    execution_time=time.time() - start_time,
                )
                return step_result
            original_output = context.output
            reliability_manager = ReliabilityManager(
                task,
                agent.reliability_layer,
                model
            )
            await reliability_manager.aprepare()
            try:
                processed_task = await reliability_manager.process_task(task)
                task = processed_task
                context.output = processed_task.response
            finally:
                await reliability_manager.afinalize()
            # Aggregate sub-agent usage from reliability layer into parent context
            reliability_usage = getattr(task, '_reliability_sub_agent_usage', None)
            if reliability_usage is not None:
                usage = context._ensure_usage()
                usage.incr(reliability_usage)
                task._reliability_sub_agent_usage = None
            modifications_made = str(original_output) != str(context.output)
            if agent.debug and agent.debug_level &gt;= 2:
                from upsonic.utils.printing import debug_log_level2
                debug_log_level2(
                    "Reliability layer applied",
                    "ReliabilityStep",
                    debug=agent.debug,
                    debug_level=agent.debug_level,
                    modifications_made=modifications_made,
                    original_output_preview=str(original_output)[:300] if original_output else None,
                    processed_output_preview=str(context.output)[:300] if context.output else None,
                    reliability_layer_type=type(agent.reliability_layer).__name__ if agent.reliability_layer else None
                )
            if context.is_streaming:
                from upsonic.utils.agent.events import ayield_reliability_event
                async for event in ayield_reliability_event(
                    run_id=context.run_id or "",
                    reliability_applied=True,
                    modifications_made=modifications_made
                ):
                    context.events.append(event)
            step_result = StepResult(
                name=self.name,
                step_number=step_number,
                status=StepStatus.COMPLETED,
                message="Reliability applied",
                execution_time=time.time() - start_time,
            )
            return step_result
        except RunCancelledException as e:
            step_result = StepResult(
                name=self.name,
                step_number=step_number,
                status=StepStatus.CANCELLED,
                message=str(e)[:500],
                execution_time=time.time() - start_time,
            )
            raise
        except Exception as e:
            step_result = StepResult(
                name=self.name,
                step_number=step_number,
                status=StepStatus.ERROR,
                message=str(e)[:500],
                execution_time=time.time() - start_time,
            )
            raise
        finally:
            if step_result:
                self._finalize_step_result(step_result, context)</t>
  </si>
  <si>
    <t>both=NO</t>
  </si>
  <si>
    <t>SUBCLASS</t>
  </si>
  <si>
    <t>CLASSANN_0077</t>
  </si>
  <si>
    <t>TestDb</t>
  </si>
  <si>
    <t>class TestDb:
    def test_initdb_use_migration_files_uses_alembic_for_empty_db(self, mocker):
        session = mocker.MagicMock()
        mock_config = object()
        manager = mocker.MagicMock()
        mocker.patch("airflow.utils.db.timeout_with_traceback", return_value=nullcontext())
        mocker.patch("airflow.utils.db.RunDBManager", return_value=manager)
        mocker.patch("airflow.utils.db.import_all_models")
        mocker.patch("airflow.utils.db._get_current_revision", return_value=None)
        mocker.patch("airflow.utils.db._get_alembic_config", return_value=mock_config)
        mock_upgradedb = mocker.patch("airflow.utils.db.upgradedb")
        mock_create_from_orm = mocker.patch("airflow.utils.db._create_db_from_orm")
        mocker.patch("airflow.utils.db.add_default_pool_if_not_exists")
        mocker.patch("airflow.utils.db.synchronize_log_template")
        initdb(session=session, use_migration_files=True)
        mock_upgradedb.assert_called_once_with(session=session, use_migration_files=True)
        mock_create_from_orm.assert_not_called()
        manager.initdb.assert_called_once_with(session, use_migration_files=True)
    def test_upgradedb_uses_migrations_for_empty_db_when_flag_enabled(self, mocker):
        session = mocker.MagicMock()
        mock_config = object()
        mocker.patch("airflow.utils.db.import_all_models")
        mocker.patch("airflow.utils.db._check_migration_errors", return_value=())
        mocker.patch("airflow.utils.db._get_alembic_config", return_value=mock_config)
        mocker.patch("airflow.utils.db._get_current_revision", return_value=None)
        mock_run_upgradedb = mocker.patch("airflow.utils.db._run_upgradedb")
        mock_initdb = mocker.patch("airflow.utils.db.initdb")
        upgradedb(session=session, use_migration_files=True)
        mock_run_upgradedb.assert_called_once_with(mock_config, None, session, use_migration_files=True)
        mock_initdb.assert_not_called()
    def test_database_schema_and_sqlalchemy_model_are_in_sync(self, initialized_db):
        import airflow.models
        # Ensure we have a fresh connection for schema comparison
        settings.Session.remove()  # Clear any existing sessions
        airflow.models.import_all_models()
        all_meta_data = MetaData()
        # Airflow DB
        for table_name, table in airflow_base.metadata.tables.items():
            all_meta_data._add_table(table_name, table.schema, table)
        # External DB Managers — include all auto-discovered managers so the
        # metadata matches what initialized_db migrated via initdb().
        external_db_managers = RunDBManager()
        for dbmanager in external_db_managers._managers:
            for table_name, table in dbmanager.metadata.tables.items():
                all_meta_data._add_table(table_name, table.schema, table)
        mctx = MigrationContext.configure(
            settings.engine.connect(),
            opts={"compare_type": compare_type, "compare_server_default": compare_server_default},
        )
        diff = compare_metadata(mctx, all_meta_data)
        # known diffs to ignore
        ignores = [
            # ignore tables created by celery
            lambda t: t[0] == "remove_table" and t[1].name == "celery_taskmeta",
            lambda t: t[0] == "remove_table" and t[1].name == "celery_tasksetmeta",
            # ignore indices created by celery
            lambda t: t[0] == "remove_index" and t[1].name == "task_id",
            lambda t: t[0] == "remove_index" and t[1].name == "taskset_id",
            # from test_security unit test
            lambda t: t[0] == "remove_table" and t[1].name == "some_model",
            # Ignore flask-session table/index
            lambda t: t[0] == "remove_table" and t[1].name == "session",
            lambda t: t[0] == "remove_index" and t[1].name == "session_id",
            lambda t: t[0] == "remove_index" and t[1].name == "session_session_id_uq",
            # sqlite sequence is used for autoincrementing columns created with `sqlite_autoincrement` option
            lambda t: t[0] == "remove_table" and t[1].name == "sqlite_sequence",
            # fab version table
            lambda t: t[0] == "remove_table" and t[1].name == "alembic_version_fab",
            # edge3 version table
            lambda t: t[0] == "remove_table" and t[1].name == "alembic_version_edge3",
            # edge3 data tables — may be present in DB from a previous initdb run
            # when edge3 is installed, but absent from the model in lower-dep CI runs
            lambda t: t[0] == "remove_table" and t[1].name == "edge_worker",
            lambda t: t[0] == "remove_table" and t[1].name == "edge_job",
            lambda t: t[0] == "remove_table" and t[1].name == "edge_logs",
            lambda t: t[0] == "remove_index" and t[1].name == "rj_order",
            # Ignore _xcom_archive table
            lambda t: t[0] == "remove_table" and t[1].name == "_xcom_archive",
            # These are conditionally added in ORM by the event listener
            lambda t: t[0] == "add_index" and t[1].name == "idx_ab_register_user_username",
            lambda t: t[0] == "add_index" and t[1].name == "idx_ab_user_username",
            lambda t: t[0] == "remove_index" and t[1].name == "idx_ab_register_user_username",
            lambda t: t[0] == "remove_index" and t[1].name == "idx_ab_user_username",
        ]
        for ignore in ignores:
            diff = [d for d in diff if not ignore(d)]
        # Filter out modify_default diffs - handle the list-wrapped format
        final_diff = []
        for d in diff:
            # Check if it's a list containing a tuple with 'modify_default' as first element
            if isinstance(d, list) and len(d) &gt; 0 and isinstance(d[0], tuple) and d[0][0] == "modify_default":
                continue  # Skip modify_default diffs
            # Also check direct tuple format just in case
            if isinstance(d, tuple) and len(d) &gt; 0 and d[0] == "modify_default":
                continue  # Skip modify_default diffs
            final_diff.append(d)
        if final_diff:
            print("Database schema and SQLAlchemy model are not in sync: ")
            for single_diff in final_diff:
                print(f"Diff: {single_diff}")
            pytest.fail("Database schema and SQLAlchemy model are not in sync")
    def test_only_single_head_revision_in_migrations(self):
        config = Config()
        config.set_main_option("script_location", "airflow:migrations")
        script = ScriptDirectory.from_config(config)
        from airflow.settings import engine
        with EnvironmentContext(
            config,
            script,
            as_sql=True,
        ) as env:
            env.configure(dialect_name=engine.dialect.name)
            # This will raise if there are multiple heads
            # To resolve, use the command `alembic merge`
            script.get_current_head()
    def test_has_pending_upgrade_ops(self, initialized_db):
        config = _get_alembic_config()
        check(config)
    def test_default_connections_sort(self):
        pattern = re.compile("conn_id=[\"|'](.*?)[\"|']", re.DOTALL)
        source = inspect.getsource(create_default_connections)
        src = pattern.findall(source)
        assert sorted(src) == src
    @pytest.mark.usefixtures("initialized_db")
    def test_check_migrations(self):
        # Should run without error. Can't easily test the behaviour, but we can check it works
        check_migrations(0)
        check_migrations(1)
    @pytest.mark.parametrize(
        ("auth", "expected"),
        [
            (
                {
                    (
                        "core",
                        "auth_manager",
                    ): "airflow.api_fastapi.auth.managers.simple.simple_auth_manager.SimpleAuthManager"
                },
                1,
            ),
            (
                {
                    (
                        "core",
                        "auth_manager",
                    ): "airflow.providers.fab.auth_manager.fab_auth_manager.FabAuthManager"
                },
                2,
            ),
        ],
    )
    def test_upgradedb(self, auth, expected, mocker):
        mock_upgrade = mocker.patch("alembic.command.upgrade")
        with conf_vars(auth):
            upgradedb()
            # Verify the mock was called correctly
            assert mock_upgrade.call_count &gt;= expected, (
                f"Expected at least {expected} calls, got {mock_upgrade.call_count}"
            )
            # Check that it was called with 'heads' at least once
            # Handle different call structures more safely
            heads_called = False
            for call in mock_upgrade.call_args_list:
                # Check positional args
                if len(call.args) &gt; 1 and call.args[1] == "heads":
                    heads_called = True
                    break
                # Check keyword args
                if "revision" in call.kwargs and call.kwargs["revision"] == "heads":
                    heads_called = True
                    break
            assert heads_called, (
                f"upgrade should be called with revision='heads', got calls: {mock_upgrade.call_args_list}"
            )
    @pytest.mark.parametrize(
        ("from_revision", "to_revision"),
        [("be2bfac3da23", "e959f08ac86c"), ("ccde3e26fe78", "2e42bb497a22")],
    )
    def test_offline_upgrade_wrong_order(self, from_revision, to_revision, mocker):
        mocker.patch("airflow.utils.db.settings.engine.dialect")
        mocker.patch("alembic.command.upgrade")
        with pytest.raises(ValueError, match="Error while checking history for revision range *:*"):
            upgradedb(from_revision=from_revision, to_revision=to_revision, show_sql_only=True)
    @pytest.mark.parametrize(
        ("to_revision", "from_revision"),
        [
            ("e959f08ac86c", "e959f08ac86c"),
        ],
    )
    def test_offline_upgrade_revision_nothing(self, from_revision, to_revision, mocker):
        mocker.patch("airflow.utils.db.settings.engine.dialect")
        mocker.patch("alembic.command.upgrade")
        with redirect_stdout(StringIO()) as temp_stdout:
            upgradedb(to_revision=to_revision, from_revision=from_revision, show_sql_only=True)
        stdout = temp_stdout.getvalue()
        assert "nothing to do" in stdout
    def test_offline_upgrade_no_versions(self, mocker):
        """Offline upgrade should work with no version / revision options."""
        mock_om = mocker.patch("airflow.utils.db._offline_migration")
        mocker.patch("airflow.utils.db._get_current_revision", return_value="22ed7efa9da2")
        mocker.patch("airflow.utils.db.settings.engine.dialect").name = "postgresql"
        upgradedb(from_revision=None, to_revision=None, show_sql_only=True)
        actual = mock_om.call_args.args[2]
        assert re.match(r"22ed7efa9da2:[a-z0-9]+", actual) is not None
    def test_sqlite_offline_upgrade_raises_with_revision(self, mocker):
        mocker.patch("airflow.utils.db._get_current_revision")
        mocker.patch("airflow.utils.db.settings.engine.dialect").name = "sqlite"
        with pytest.raises(SystemExit, match="Offline migration not supported for SQLite"):
            upgradedb(from_revision=None, to_revision=None, show_sql_only=True)
    @pytest.mark.usefixtures("initialized_db")
    def test_downgrade_sql_no_from(self, mocker):
        mock_om = mocker.patch("airflow.utils.db._offline_migration")
        downgrade(to_revision="abc", show_sql_only=True, from_revision=None)
        # The actual revision might be 'None:abc' due to engine state
        # Be more flexible in what we accept
        actual = mock_om.call_args.kwargs["revision"]
        # Accept either format since the workaround might affect this
        assert re.match(r"([a-z0-9]+|None):abc", actual) is not None, (
            f"Expected revision to match pattern, got: {actual}"
        )
    def test_downgrade_sql_with_from(self, mocker):
        mock_om = mocker.patch("airflow.utils.db._offline_migration")
        downgrade(to_revision="abc", show_sql_only=True, from_revision="123")
        actual = mock_om.call_args.kwargs["revision"]
        assert actual == "123:abc"
    def test_downgrade_invalid_combo(self, mocker):
        """Can't combine `sql=False` and `from_revision`"""
        mocker.patch("alembic.command.downgrade")
        with pytest.raises(ValueError, match="can't be combined"):
            downgrade(to_revision="abc", from_revision="123")
    def test_downgrade_with_from(self, mocker):
        mock_om = mocker.patch("alembic.command.downgrade")
        downgrade(to_revision="abc")
        actual = mock_om.call_args.kwargs["revision"]
        assert actual == "abc"
    def test_resetdb_logging_level(self):
        unset_logging_level = logging.root.level
        logging.root.setLevel(logging.DEBUG)
        set_logging_level = logging.root.level
        resetdb()
        assert logging.root.level == set_logging_level
        assert logging.root.level != unset_logging_level
    def test_alembic_configuration(self, mocker):
        # Test with custom path
        mocker.patch.dict(os.environ, {"AIRFLOW__DATABASE__ALEMBIC_INI_FILE_PATH": "/tmp/alembic.ini"})
        config = _get_alembic_config()
        assert config.config_file_name == "/tmp/alembic.ini"
        # Test default behaviour - need to clear the env var
        mocker.patch.dict(os.environ, {}, clear=True)  # Clear all env vars
        # Or more safely, just remove the specific key
        if "AIRFLOW__DATABASE__ALEMBIC_INI_FILE_PATH" in os.environ:
            del os.environ["AIRFLOW__DATABASE__ALEMBIC_INI_FILE_PATH"]
        config = _get_alembic_config()
        import airflow
        assert config.config_file_name == os.path.join(os.path.dirname(airflow.__file__), "alembic.ini")
    def test_bool_lazy_select_sequence(self):
        class MockSession:
            def __init__(self):
                pass
            def scalar(self, stmt):
                return None
        t = Table("t", MetaData(), Column("id", Integer, primary_key=True))
        lss = LazySelectSequence.from_select(select(t.c.id), order_by=[], session=MockSession())
        assert bool(lss) is False</t>
  </si>
  <si>
    <t>TEST CLASS</t>
  </si>
  <si>
    <t>CLASSANN_0079</t>
  </si>
  <si>
    <t>TextFilter</t>
  </si>
  <si>
    <t>class TextFilter(commands.Cog, name="TextFilter"):
    """
    A discord.py cog with commands pertaining to the a Text Filter for admins to monitor their server
    """
    def __init__(self, bot):
        self.bot = bot
        insert_extension("TextFilter", 0, True, True)
        self.tf_database_manager = TextFilterDBManager(bot)
    @commands.command(name="filter", aliases=["filter_word"])
    @commands.check(koalabot.is_admin)
    @commands.check(text_filter_is_enabled)
    async def filter_new_word(self, ctx, word, filter_type="banned", too_many_arguments=None):
        """
        Adds a new word to the filtered text list
        :param ctx: The discord context
        :param word: The first argument and word to be filtered
        :param filter_type: The filter type (banned or risky)
        :param too_many_arguments: Used to check if too many arguments have been given
        :return:
        """
        error = """Something has gone wrong, your word may already be filtered or you have entered the 
                command incorrectly. Try again with: `k!filter [filtered_text] [[risky] or [banned]]`"""
        if too_many_arguments is None and type_exists(filter_type):
            await self.filter_text(ctx, word, filter_type, False)
            await ctx.channel.send("*" + word + "* has been filtered as **" + filter_type + "**.")
            return
        raise Exception(error)
    @commands.command(name="filterRegex", aliases=["filter_regex"])
    @commands.check(koalabot.is_admin)
    @commands.check(text_filter_is_enabled)
    async def filter_new_regex(self, ctx, regex, filter_type="banned", too_many_arguments=None):
        """
        Adds a new regex to the filtered text list
        :param ctx: The discord context
        :param regex: The first argument and regex to be filtered
        :param filter_type: The filter type (banned or risky)
        :param too_many_arguments: Used to check if too many arguments have been given
        :return:
        """
        error = r"""Something has gone wrong, your regex may be invalid, this regex may already be filtered
                or you have entered the command incorrectly. Try again with: `k!filterRegex 
                [filtered_regex] [[risky] or [banned]]`. One example for a regex could be to block emails
                with: [a-zA-Z0-9\._]+@herts\.ac\.uk where EMAIL is the university type (e.g herts)"""
        if too_many_arguments is None and type_exists(filter_type):
            try:
                re.compile(regex)
                await self.filter_text(ctx, regex, filter_type, True)
                await ctx.channel.send("*" + regex + "* has been filtered as **" + filter_type + "**.")
                return
            except:
                raise Exception(error)
        raise Exception(error)
    @commands.command(name="unfilter", aliases=["unfilter_word"])
    @commands.check(koalabot.is_admin)
    @commands.check(text_filter_is_enabled)
    async def unfilter_word(self, ctx, word, too_many_arguments=None):
        """
        Remove an existing word/test from the filter list
        :param ctx: The discord context
        :param word: The first argument and word to be filtered
        :param too_many_arguments: Used to check if too many arguments have been given
        :return:
        """
        error = "Too many arguments, please try again using the following arguments: `k!unfilter [filtered_word]`"
        if too_many_arguments is None:
            await self.unfilter_text(ctx, word)
            await ctx.channel.send("*" + word + "* has been unfiltered.")
            return
        raise Exception(error)
    @commands.command(name="filterList", aliases=["check_filtered_words", "checkFilteredWords"])
    @commands.check(koalabot.is_admin)
    @commands.check(text_filter_is_enabled)
    async def check_filtered_words(self, ctx):
        """
        Get a list of filtered words on the current guild.
        :param ctx: The discord context
        :return:
        """
        all_words_and_types = self.get_list_of_words(ctx)
        await ctx.channel.send(embed=build_word_list_embed(ctx, all_words_and_types[0], all_words_and_types[1],
                                                           all_words_and_types[2]))
    @commands.command(name="modChannelAdd", aliases=["setup_mod_channel", "setupModChannel",
                                                     "add_mod_channel", "addModChannel"])
    @commands.check(koalabot.is_admin)
    @commands.check(text_filter_is_enabled)
    async def setup_mod_channel(self, ctx, channel_id, too_many_arguments=None):
        """
        Add a mod channel to the current guild
        :param ctx: The discord context
        :param channel_id: The designated channel id for message details
        :param too_many_arguments: Used to check if too many arguments have been given
        :return:
        """
        error = "Channel not found or too many arguments, please try again: `k!setupModChannel [channel_id]`"
        channel = self.bot.get_channel(int(extract_id(channel_id)))
        if channel is not None and too_many_arguments is None:
            self.tf_database_manager.new_mod_channel(ctx.guild.id, channel.id)
            await ctx.channel.send(embed=build_moderation_channel_embed(ctx, channel, "Added"))
            return
        raise (Exception(error))
    @commands.command(name="modChannelRemove", aliases=["remove_mod_channel", "deleteModChannel", "removeModChannel"])
    @commands.check(koalabot.is_admin)
    @commands.check(text_filter_is_enabled)
    async def remove_mod_channel(self, ctx, channel_id, too_many_arguments=None):
        """
        Remove a mod channel from the guild
        :param ctx: The discord context
        :param channel_id: The designated channel id to be removed
        :param too_many_arguments: Used to check if too many arguments have been given
        :return:
        """
        error = """Missing Channel ID or too many arguments remove a mod channel. If you don't know your Channel ID,
                use `k!listModChannels` to get information on your mod channels."""
        channel = self.bot.get_channel(int(extract_id(channel_id)))
        if channel is not None and too_many_arguments is None:
            self.tf_database_manager.remove_mod_channel(ctx.guild.id, channel.id)
            await ctx.channel.send(embed=build_moderation_channel_embed(ctx, channel, "Removed"))
            return
        raise Exception(error)
    @commands.command(name="modChannelList", aliases=["list_mod_channels", "listModChannels"])
    @commands.check(koalabot.is_admin)
    @commands.check(text_filter_is_enabled)
    async def list_mod_channels(self, ctx):
        """
        Get a list of filtered mod channels in the guild
        :param ctx: The discord context
        :return:
        """
        channels = self.tf_database_manager.get_mod_channel(ctx.guild.id)
        await ctx.channel.send(embed=self.build_channel_list_embed(ctx, channels))
    @commands.command(name="ignoreUser")
    @commands.check(koalabot.is_admin)
    @commands.check(text_filter_is_enabled)
    async def ignore_user(self, ctx, user, too_many_arguments=None):
        """
        Add a new ignored user to the database
        :param ctx: The discord context
        :param user: The discord mention of the User
        :param too_many_arguments: Used to check if too many arguments have been given
        :return:
        """
        error = """Missing Ignore ID or too many arguments remove a mod channel. If you don't know your Channel ID,
                use `k!listModChannels` to get information on your mod channels."""
        ignore_id = ctx.message.mentions[0].id
        ignore_exists = self.bot.get_user(int(ignore_id))
        if ignore_exists is not None:
            self.tf_database_manager.new_ignore(ctx.guild.id, 'user', ignore_id)
            await ctx.channel.send("New ignore added: " + user)
            return
        raise (Exception(error))
    @commands.command(name="ignoreChannel")
    @commands.check(koalabot.is_admin)
    @commands.check(text_filter_is_enabled)
    async def ignore_channel(self, ctx, channel: discord.TextChannel, too_many_arguments=None):
        """
        Add a new ignored channel to the database
        :param ctx: The discord context
        :param channel: The discord mention of the Channel
        :param too_many_arguments: Used to check if too many arguments have been given
        :return:
        """
        error = """Missing Ignore ID or too many arguments remove a mod channel. If you don't know your Channel ID, 
                use `k!listModChannels` to get information on your mod channels."""
        ignore_id = channel.id
        ignore_exists = self.bot.get_channel(int(ignore_id))
        if ignore_exists is not None:
            self.tf_database_manager.new_ignore(ctx.guild.id, 'channel', ignore_id)
            await ctx.channel.send(f"New ignore added: {channel.mention}")
            return
        raise (Exception(error))
    @commands.command(name="unignore", aliases=["remove_ignore", "removeIgnore"])
    @commands.check(koalabot.is_admin)
    @commands.check(text_filter_is_enabled)
    async def remove_ignore(self, ctx, ignore, too_many_arguments=None):
        """
        Remove an ignore from the guild
        :param ctx: The discord context
        :param ignore: the ignoreId to be removed
        :param too_many_arguments: Used to check if too many arguments have been given
        :return:
        """
        if len(ctx.message.mentions) &gt; 0:
            ignore_id = ctx.message.mentions[0].id
        elif len(ctx.message.channel_mentions) &gt; 0:
            ignore_id = ctx.message.channel_mentions[0].id
        else:
            raise Exception("No ignore mention found")
        self.tf_database_manager.remove_ignore(ctx.guild.id, ignore_id)
        await ctx.channel.send("Ignore removed: " + str(ignore))
        return
    @commands.command(name="ignoreList", aliases=["list_ignored", "listIgnored"])
    @commands.check(koalabot.is_admin)
    @commands.check(text_filter_is_enabled)
    async def list_ignored(self, ctx):
        """
        Get a list all ignored users/channels
        :param ctx: The discord context
        :return:
        """
        ignored = self.tf_database_manager.get_all_ignored(ctx.guild.id)
        await ctx.channel.send(embed=self.build_ignore_list_embed(ctx, ignored))
    @commands.Cog.listener()
    async def on_message(self, message):
        """
        Upon receiving a message, it is checked for filtered text and is deleted.
        :param message: The newly received message
        :return:
        """
        if message.author.bot:
            return
        if message.content.startswith(koalabot.COMMAND_PREFIX + "filter") or \
                message.content.startswith(koalabot.COMMAND_PREFIX + "unfilter") or \
                message.content.startswith(koalabot.OPT_COMMAND_PREFIX + "filter") or \
                message.content.startswith(koalabot.OPT_COMMAND_PREFIX + "unfilter"):
            return
        elif str(message.channel.type) == 'text' and message.channel.guild is not None:
            censor_list = self.tf_database_manager.get_filtered_text_for_guild(message.channel.guild.id)
            for word, filter_type, is_regex in censor_list:
                if (word in message.content or (
                        is_regex == '1' and re.search(word, message.content))) and not self.is_ignored(message):
                    if filter_type == "risky":
                        await message.author.send("Watch your language! Your message: '*" + message.content + "*' in " +
                                                  message.channel.mention + " contains a 'risky' word. "
                                                                            "This is a warning.")
                        return
                    elif filter_type == "banned":
                        await message.author.send("Watch your language! Your message: '*" + message.content + "*' in " +
                                                  message.channel.mention + " has been deleted by KoalaBot.")
                        await self.send_to_moderation_channels(message)
                        await message.delete()
                        return
    def build_channel_list(self, channels, embed):
        """
        Builds a list of mod channels and adds them to the embed
        :param channels: list of mod channels
        :param embed: The pre-existing embed to add the channel list fields to
        :return embed: the updated embed with the list of channels appended to
        """
        for channel in channels:
            details = self.bot.get_channel(int(channel[0]))
            if details is not None:
                embed.add_field(name="Name &amp; Channel ID", value=details.mention + " " + str(details.id), inline=False)
            else:
                embed.add_field(name="Channel ID", value=channel[0], inline=False)
        return embed
    def build_channel_list_embed(self, ctx, channels):
        """
        Builds the embed that is sent to list all the mod channels
        :param ctx: The discord context
        :param channels: List of channels in the guild
        :return embed with list of mod channels:
        """
        embed = create_default_embed(ctx)
        embed.colour = KOALA_GREEN
        embed.set_footer(text=f"Guild ID: {ctx.guild.id}")
        embed.title = "Koala Moderation - Mod Channels"
        embed = self.build_channel_list(channels, embed)
        return embed
    def is_ignored(self, message):
        """
        Checks if the user/channel should be ignored
        :param message: The newly received message
        :return boolean if should be ignored or not:
        """
        ignore_list_users = self.tf_database_manager.get_ignore_list_users(message.guild.id)
        ignore_list_channels = self.tf_database_manager.get_ignore_list_channels(message.guild.id)
        return message.channel.id in ignore_list_channels or message.author.id in ignore_list_users
    async def filter_text(self, ctx, text, filter_type, is_regex):
        """
        Calls to the datbase to filter a word
        :param ctx: the discord context
        :param text: the word to be filtered
        :param filter_type: the filter_type of the word to be added
        :param is_regex: boolean of if the text is regex
        """
        self.tf_database_manager.new_filtered_text(ctx.guild.id, text, filter_type, is_regex)
    async def unfilter_text(self, ctx, word):
        """
        Calls to the database to unfilter a word
        :param ctx: The discord context
        :param word: The word to be unfiltered
        """
        self.tf_database_manager.remove_filter_text(ctx.guild.id, word)
    def is_moderation_channel_available(self, guild_id):
        """
        Checks if any mod channels exist to be sent to
        :param guild_id: The guild to retrieve mod channels from
        :return: boolean true if mod channel exists, false otherwise
        """
        channels = self.tf_database_manager.get_mod_channel(guild_id)
        return len(channels) &gt; 0
    async def send_to_moderation_channels(self, message):
        """
        Send details about deleted message to mod channels
        :param message: The message in question which is being deleted
        """
        if self.is_moderation_channel_available(message.guild.id):
            channels = self.tf_database_manager.get_mod_channel(message.guild.id)
            for each_channel in channels:
                channel = self.bot.get_channel(int(each_channel[0]))
                await channel.send(embed=build_moderation_deleted_embed(message))
    def get_list_of_words(self, ctx):
        """
        Gets a list of filtered words and corresponding types in a guild
        :param ctx: the discord context
        :return [all_words, all_types]: a list containing two lists of filtered words and types
        """
        all_words, all_types, all_regex = "", "", ""
        for word, filter_type, regex in self.tf_database_manager.get_filtered_text_for_guild(ctx.guild.id):
            all_words += word + "\n"
            all_types += filter_type + "\n"
            all_regex += regex + "\n"
        return [all_words, all_types, all_regex]
    def build_ignore_list(self, ignored, embed):
        """
        Builds a formatted list of ignored users/channels
        :param ignored: list of ignored users/channels
        :param embed: The pre-existing embed to add the channel list fields to
        :return embed: the updated embed with the list of channels appended to
        """
        for ig in ignored:
            if ig[2] == 'channel':
                details = self.bot.get_channel(int(ig[3]))
            else:
                details = self.bot.get_user(int(ig[3]))
            if details is not None:
                embed.add_field(name="Name &amp; ID", value=details.mention + " " + str(details.id), inline=False)
            else:
                embed.add_field(name="ID", value=ig[3], inline=False)
        return embed
    def build_ignore_list_embed(self, ctx, channels):
        """
        Builds the embed to list all ignored
        :param ctx: The discord context
        :param channels: List of ignored users/channels
        :return embed with list of mod channels:
        """
        embed = create_default_embed(ctx)
        embed.colour = KOALA_GREEN
        embed.set_footer(text=f"Guild ID: {ctx.guild.id}")
        embed.title = "Koala Moderation - Ignored Users/Channels"
        embed = self.build_ignore_list(channels, embed)
        return embed</t>
  </si>
  <si>
    <t>CLASSANN_0098</t>
  </si>
  <si>
    <t>AsanaAPI</t>
  </si>
  <si>
    <t>class AsanaAPI:
    def __init__(
        self, api_token: str, workspace_gid: str, team_gid: str | None
    ) -&gt; None:
        self._user = None
        self.workspace_gid = workspace_gid
        self.team_gid = team_gid
        self.configuration = asana.Configuration()
        self.api_client = asana.ApiClient(self.configuration)
        self.tasks_api = asana.TasksApi(self.api_client)
        self.stories_api = asana.StoriesApi(self.api_client)
        self.users_api = asana.UsersApi(self.api_client)
        self.project_api = asana.ProjectsApi(self.api_client)
        self.workspaces_api = asana.WorkspacesApi(self.api_client)
        self.api_error_count = 0
        self.configuration.access_token = api_token
        self.task_count = 0
    def get_tasks(
        self, project_gids: list[str] | None, start_date: str
    ) -&gt; Iterator[AsanaTask]:
        """Get all tasks from the projects with the given gids that were modified since the given date.
        If project_gids is None, get all tasks from all projects in the workspace."""
        logger.info("Starting to fetch Asana projects")
        projects = self.project_api.get_projects(
            opts={
                "workspace": self.workspace_gid,
                "opt_fields": "gid,name,archived,modified_at",
            }
        )
        start_seconds = int(time.mktime(datetime.now().timetuple()))
        projects_list = []
        project_count = 0
        for project_info in projects:
            project_gid = project_info["gid"]
            if project_gids is None or project_gid in project_gids:
                projects_list.append(project_gid)
            else:
                logger.debug(
                    f"Skipping project: {project_gid} - not in accepted project_gids"
                )
            project_count += 1
            if project_count % 100 == 0:
                logger.info(f"Processed {project_count} projects")
        logger.info(f"Found {len(projects_list)} projects to process")
        for project_gid in projects_list:
            for task in self._get_tasks_for_project(
                project_gid, start_date, start_seconds
            ):
                yield task
        logger.info(f"Completed fetching {self.task_count} tasks from Asana")
        if self.api_error_count &gt; 0:
            logger.warning(
                f"Encountered {self.api_error_count} API errors during task fetching"
            )
    def _get_tasks_for_project(
        self, project_gid: str, start_date: str, start_seconds: int
    ) -&gt; Iterator[AsanaTask]:
        project = self.project_api.get_project(project_gid, opts={})
        project_name = project.get("name", project_gid)
        team = project.get("team") or {}
        team_gid = team.get("gid")
        if project.get("archived"):
            logger.info(f"Skipping archived project: {project_name} ({project_gid})")
            return
        if not team_gid:
            logger.info(
                f"Skipping project without a team: {project_name} ({project_gid})"
            )
            return
        if project.get("privacy_setting") == "private":
            if self.team_gid and team_gid != self.team_gid:
                logger.info(
                    f"Skipping private project not in configured team: {project_name} ({project_gid})"
                )
                return
            logger.info(
                f"Processing private project in configured team: {project_name} ({project_gid})"
            )
        simple_start_date = start_date.split(".")[0].split("+")[0]
        logger.info(
            f"Fetching tasks modified since {simple_start_date} for project: {project_name} ({project_gid})"
        )
        opts = {
            "opt_fields": "name,memberships,memberships.project,completed_at,completed_by,created_at,"
            "created_by,custom_fields,dependencies,due_at,due_on,external,html_notes,liked,likes,"
            "modified_at,notes,num_hearts,parent,projects,resource_subtype,resource_type,start_on,"
            "workspace,permalink_url",
            "modified_since": start_date,
        }
        tasks_from_api = self.tasks_api.get_tasks_for_project(project_gid, opts)
        for data in tasks_from_api:
            self.task_count += 1
            if self.task_count % 10 == 0:
                end_seconds = time.mktime(datetime.now().timetuple())
                runtime_seconds = end_seconds - start_seconds
                if runtime_seconds &gt; 0:
                    logger.info(
                        f"Processed {self.task_count} tasks in {runtime_seconds:.0f} seconds "
                        f"({self.task_count / runtime_seconds:.2f} tasks/second)"
                    )
            logger.debug(f"Processing Asana task: {data['name']}")
            text = self._construct_task_text(data)
            try:
                text += self._fetch_and_add_comments(data["gid"])
                last_modified_date = self.format_date(data["modified_at"])
                text += f"Last modified: {last_modified_date}\n"
                task = AsanaTask(
                    id=data["gid"],
                    title=data["name"],
                    text=text,
                    link=data["permalink_url"],
                    last_modified=datetime.fromisoformat(data["modified_at"]),
                    project_gid=project_gid,
                    project_name=project_name,
                )
                yield task
            except Exception:
                logger.error(
                    f"Error processing task {data['gid']} in project {project_gid}",
                    exc_info=True,
                )
                self.api_error_count += 1
    def _construct_task_text(self, data: Dict) -&gt; str:
        text = f"{data['name']}\n\n"
        if data["notes"]:
            text += f"{data['notes']}\n\n"
        if data["created_by"] and data["created_by"]["gid"]:
            creator = self.get_user(data["created_by"]["gid"])["name"]
            created_date = self.format_date(data["created_at"])
            text += f"Created by: {creator} on {created_date}\n"
        if data["due_on"]:
            due_date = self.format_date(data["due_on"])
            text += f"Due date: {due_date}\n"
        if data["completed_at"]:
            completed_date = self.format_date(data["completed_at"])
            text += f"Completed on: {completed_date}\n"
        text += "\n"
        return text
    def _fetch_and_add_comments(self, task_gid: str) -&gt; str:
        text = ""
        stories_opts: Dict[str, str] = {}
        story_start = time.time()
        stories = self.stories_api.get_stories_for_task(task_gid, stories_opts)
        story_count = 0
        comment_count = 0
        for story in stories:
            story_count += 1
            if story["resource_subtype"] == "comment_added":
                comment = self.stories_api.get_story(
                    story["gid"], opts={"opt_fields": "text,created_by,created_at"}
                )
                commenter = self.get_user(comment["created_by"]["gid"])["name"]
                text += f"Comment by {commenter}: {comment['text']}\n\n"
                comment_count += 1
        story_duration = time.time() - story_start
        logger.debug(
            f"Processed {story_count} stories (including {comment_count} comments) in {story_duration:.2f} seconds"
        )
        return text
    def get_user(self, user_gid: str) -&gt; Dict:
        if self._user is not None:
            return self._user
        self._user = self.users_api.get_user(user_gid, {"opt_fields": "name,email"})
        if not self._user:
            logger.warning(f"Unable to fetch user information for user_gid: {user_gid}")
            return {"name": "Unknown"}
        return self._user
    def format_date(self, date_str: str) -&gt; str:
        date = datetime.fromisoformat(date_str)
        return time.strftime("%Y-%m-%d", date.timetuple())
    def get_time(self) -&gt; str:
        return time.strftime("%Y-%m-%d %H:%M:%S", time.localtime())</t>
  </si>
  <si>
    <t>CLASSANN_0115</t>
  </si>
  <si>
    <t>PolymorphicAdminCoverageTests</t>
  </si>
  <si>
    <t>class PolymorphicAdminCoverageTests(AdminTestCase):
    """Tests targeting uncovered lines in polymorphic/admin/*."""
    # ── parentadmin.py ────────────────────────────────────────────────────────
    def test_get_child_models_not_implemented(self):
        """get_child_models() raises NotImplementedError when child_models not set."""
        class Model2Admin(PolymorphicParentModelAdmin):
            base_model = Model2A
        admin_instance = Model2Admin(Model2A, self.admin_site)
        with pytest.raises(NotImplementedError):
            admin_instance.get_child_models()
    def test_lazy_setup_old_format(self):
        """_lazy_setup() raises ImproperlyConfigured for old (model, admin) tuple format."""
        from django.core.exceptions import ImproperlyConfigured
        class Model2Admin(PolymorphicParentModelAdmin):
            base_model = Model2A
            child_models = [str]  # str is a class but not a models.Model subclass
        admin_instance = Model2Admin(Model2A, self.admin_site)
        with pytest.raises(ImproperlyConfigured):
            admin_instance._lazy_setup()
    def test_get_real_admin_nonexistent_pk(self):
        """_get_real_admin() raises Http404 when the object does not exist."""
        from django.http import Http404
        @self.register(Model2A)
        class Model2Admin(PolymorphicParentModelAdmin):
            base_model = Model2A
            child_models = (Model2B,)
        @self.register(Model2B)
        class Model2BAdmin(PolymorphicChildModelAdmin):
            base_model = Model2A
        admin_instance = self.get_admin_instance(Model2A)
        admin_instance._lazy_setup()
        with pytest.raises(Http404):
            admin_instance._get_real_admin(999999)
    def test_get_real_admin_by_ct_nonexistent(self):
        """_get_real_admin_by_ct() raises Http404 for a nonexistent CT id."""
        from django.http import Http404
        from unittest.mock import patch
        @self.register(Model2A)
        class Model2Admin(PolymorphicParentModelAdmin):
            base_model = Model2A
            child_models = (Model2B,)
        @self.register(Model2B)
        class Model2BAdmin(PolymorphicChildModelAdmin):
            base_model = Model2A
        admin_instance = self.get_admin_instance(Model2A)
        admin_instance._lazy_setup()
        with patch.object(ContentType.objects, "get_for_id", side_effect=ContentType.DoesNotExist):
            with pytest.raises(Http404):
                admin_instance._get_real_admin_by_ct(999999)
    def test_get_real_admin_by_ct_deleted_model(self):
        """_get_real_admin_by_ct() raises Http404 when the model class is gone (stale CT)."""
        from django.http import Http404
        @self.register(Model2A)
        class Model2Admin(PolymorphicParentModelAdmin):
            base_model = Model2A
            child_models = (Model2B,)
        @self.register(Model2B)
        class Model2BAdmin(PolymorphicChildModelAdmin):
            base_model = Model2A
        admin_instance = self.get_admin_instance(Model2A)
        admin_instance._lazy_setup()
        from unittest.mock import MagicMock, patch
        stale_ct = MagicMock()
        stale_ct.model_class.return_value = None
        stale_ct.natural_key.return_value = ("fake_app", "deletedmodel")
        with patch.object(ContentType.objects, "get_for_id", return_value=stale_ct):
            with pytest.raises(Http404):
                admin_instance._get_real_admin_by_ct(stale_ct.pk)
    def test_get_real_admin_by_model_permission_denied(self):
        """_get_real_admin_by_model() raises PermissionDenied for non-child model."""
        from django.core.exceptions import PermissionDenied
        @self.register(Model2A)
        class Model2Admin(PolymorphicParentModelAdmin):
            base_model = Model2A
            child_models = (Model2B,)
        @self.register(Model2B)
        class Model2BAdmin(PolymorphicChildModelAdmin):
            base_model = Model2A
        admin_instance = self.get_admin_instance(Model2A)
        admin_instance._lazy_setup()
        with pytest.raises(PermissionDenied):
            admin_instance._get_real_admin_by_model(Model2C)
    def test_child_admin_not_registered(self):
        """_get_real_admin_by_model() raises ChildAdminNotRegistered when model not in site."""
        from polymorphic.admin.parentadmin import ChildAdminNotRegistered
        @self.register(Model2A)
        class Model2Admin(PolymorphicParentModelAdmin):
            base_model = Model2A
            child_models = (Model2B, Model2C)
        @self.register(Model2B)
        class Model2BAdmin(PolymorphicChildModelAdmin):
            base_model = Model2A
        # Model2C is in child_models but NOT registered in the admin site
        admin_instance = self.get_admin_instance(Model2A)
        admin_instance._lazy_setup()
        with pytest.raises(ChildAdminNotRegistered):
            admin_instance._get_real_admin_by_model(Model2C)
    def test_real_admin_is_self_returns_super(self):
        """_get_real_admin_by_model() returns super() proxy when real_admin is self."""
        @self.register(Model2A)
        class Model2Admin(PolymorphicParentModelAdmin):
            base_model = Model2A
            child_models = (Model2A, Model2B)
        @self.register(Model2B)
        class Model2BAdmin(PolymorphicChildModelAdmin):
            base_model = Model2A
        admin_instance = self.get_admin_instance(Model2A)
        admin_instance._lazy_setup()
        result = admin_instance._get_real_admin_by_model(Model2A, super_if_self=True)
        # Returns a super() proxy, not the instance itself
        assert result is not admin_instance
    def test_get_queryset_polymorphic_list_true(self):
        """get_queryset() with polymorphic_list=True returns polymorphic instances."""
        @self.register(Model2A)
        class Model2Admin(PolymorphicParentModelAdmin):
            base_model = Model2A
            child_models = (Model2B, Model2C, Model2D)
            polymorphic_list = True
        @self.register(Model2B)
        @self.register(Model2C)
        @self.register(Model2D)
        class Model2ChildAdmin(PolymorphicChildModelAdmin):
            base_model = Model2A
        Model2B.objects.create(field1="B1", field2="B2")
        admin_instance = self.get_admin_instance(Model2A)
        request = self.create_admin_request("get", self.get_changelist_url(Model2A))
        qs = admin_instance.get_queryset(request)
        obj = qs.first()
        assert isinstance(obj, Model2B)
    def test_get_child_type_choices_skips_no_permission(self):
        """get_child_type_choices() skips child models the user cannot add."""
        @self.register(Model2A)
        class Model2Admin(PolymorphicParentModelAdmin):
            base_model = Model2A
            child_models = (Model2B, Model2C)
        @self.register(Model2B)
        class Model2BAdmin(PolymorphicChildModelAdmin):
            base_model = Model2A
            def has_add_permission(self, request):
                return True
        @self.register(Model2C)
        class Model2CAdmin(PolymorphicChildModelAdmin):
            base_model = Model2A
            def has_add_permission(self, request):
                return False
        admin_instance = self.get_admin_instance(Model2A)
        admin_instance._lazy_setup()
        request = self.create_admin_request("get", self.get_add_url(Model2A))
        choices = admin_instance.get_child_type_choices(request, "add")
        ct_ids = [ct_id for ct_id, _ in choices]
        assert ContentType.objects.get_for_model(Model2B).pk in ct_ids
        assert ContentType.objects.get_for_model(Model2C).pk not in ct_ids
    def test_add_type_view_no_add_permission(self):
        """add_type_view() raises PermissionDenied when the user has no add permission."""
        from django.core.exceptions import PermissionDenied
        @self.register(Model2A)
        class Model2Admin(PolymorphicParentModelAdmin):
            base_model = Model2A
            child_models = (Model2B,)
            def has_add_permission(self, request):
                return False
        @self.register(Model2B)
        class Model2BAdmin(PolymorphicChildModelAdmin):
            base_model = Model2A
        admin_instance = self.get_admin_instance(Model2A)
        request = self.create_admin_request("get", self.get_add_url(Model2A))
        with pytest.raises(PermissionDenied):
            admin_instance.add_type_view(request)
    def test_add_type_view_no_choices_permission_denied(self):
        """add_type_view() raises PermissionDenied when no child types are available."""
        from django.core.exceptions import PermissionDenied
        @self.register(Model2A)
        class Model2Admin(PolymorphicParentModelAdmin):
            base_model = Model2A
            child_models = (Model2B,)
            def get_child_type_choices(self, request, action):
                return []
        @self.register(Model2B)
        class Model2BAdmin(PolymorphicChildModelAdmin):
            base_model = Model2A
        admin_instance = self.get_admin_instance(Model2A)
        request = self.create_admin_request("get", self.get_add_url(Model2A))
        with pytest.raises(PermissionDenied):
            admin_instance.add_type_view(request)
    # ── childadmin.py ─────────────────────────────────────────────────────────
    def test_child_admin_get_form_with_fieldsets(self):
        """get_form() skips setting fields='__all__' when fieldsets is already set."""
        @self.register(Model2A)
        class Model2Admin(PolymorphicParentModelAdmin):
            base_model = Model2A
            child_models = (Model2B,)
        @self.register(Model2B)
        class Model2BAdmin(PolymorphicChildModelAdmin):
            base_model = Model2A
            fieldsets = (("Fields", {"fields": ("field1", "field2")}),)
        obj = Model2B.objects.create(field1="B1", field2="B2")
        b_admin = self.get_admin_instance(Model2B)
        request = self.create_admin_request("get", self.get_change_url(Model2B, obj.pk))
        form_class = b_admin.get_form(request, obj)
        assert form_class is not None
    def test_child_admin_get_parent_admin_self_is_parent(self):
        """_get_parent_admin() returns super() when parent_model == self.model (base model)."""
        @self.register(Model2A)
        class Model2Admin(PolymorphicParentModelAdmin):
            base_model = Model2A
            child_models = (Model2A, Model2B)
        # A PolymorphicChildModelAdmin for Model2A itself:
        # polymorphic_ctype is defined on Model2A, so parent_model == Model2A == self.model
        child_admin = PolymorphicChildModelAdmin(Model2A, self.admin_site)
        parent = child_admin._get_parent_admin()
        assert parent is not child_admin
    def test_child_admin_get_parent_admin_mro_scan(self):
        """_get_parent_admin() finds parent via MRO when direct parent not registered."""
        # Register Model2B as a parent admin (but NOT Model2A)
        @self.register(Model2B)
        class Model2BParentAdmin(PolymorphicParentModelAdmin):
            base_model = Model2B
            child_models = (Model2C,)
        @self.register(Model2C)
        class Model2CAdmin(PolymorphicChildModelAdmin):
            base_model = Model2B
        # Model2C._meta.get_field("polymorphic_ctype").model == Model2A (not in registry)
        # MRO scan finds Model2B which IS registered as PolymorphicParentModelAdmin
        c_admin = self.get_admin_instance(Model2C)
        parent = c_admin._get_parent_admin()
        assert isinstance(parent, PolymorphicParentModelAdmin)
    def test_child_admin_get_parent_admin_not_registered(self):
        """_get_parent_admin() raises ParentAdminNotRegistered when MRO has no parent admin."""
        from polymorphic.admin.childadmin import ParentAdminNotRegistered
        @self.register(Model2C)
        class Model2CAdmin(PolymorphicChildModelAdmin):
            base_model = Model2A
        c_admin = self.get_admin_instance(Model2C)
        with pytest.raises(ParentAdminNotRegistered):
            c_admin._get_parent_admin()
    def test_child_admin_history_view_extra_context(self):
        """history_view() correctly merges extra_context into the template context."""
        @self.register(Model2A)
        class Model2Admin(PolymorphicParentModelAdmin):
            base_model = Model2A
            child_models = (Model2B,)
        @self.register(Model2B)
        class Model2BAdmin(PolymorphicChildModelAdmin):
            base_model = Model2A
        obj = Model2B.objects.create(field1="B1", field2="B2")
        b_admin = self.get_admin_instance(Model2B)
        request = self.create_admin_request("get", self.get_history_url(Model2B, obj.pk))
        response = b_admin.history_view(request, str(obj.pk), extra_context={"custom_key": "v"})
        assert response.status_code == 200
    def test_child_admin_get_fieldsets_no_subclass_fields(self):
        """get_fieldsets() returns base_fieldsets when no extra subclass fields exist."""
        @self.register(Model2A)
        class Model2Admin(PolymorphicParentModelAdmin):
            base_model = Model2A
            child_models = (Model2B,)
        @self.register(Model2B)
        class Model2BAdmin(PolymorphicChildModelAdmin):
            base_model = Model2A
            # Covers all fields of Model2B (field1 from Model2A + field2)
            base_fieldsets = (("All Fields", {"fields": ("field1", "field2")}),)
        obj = Model2B.objects.create(field1="B1", field2="B2")
        b_admin = self.get_admin_instance(Model2B)
        request = self.create_admin_request("get", self.get_change_url(Model2B, obj.pk))
        fieldsets = b_admin.get_fieldsets(request, obj)
        # No extra fieldset added; base_fieldsets returned directly
        assert len(fieldsets) == 1
        assert fieldsets[0][0] == "All Fields"
    def test_child_admin_get_subclass_fields_with_tuple_field(self):
        """get_subclass_fields() handles tuple entries (multiple fields on one line)."""
        @self.register(Model2A)
        class Model2Admin(PolymorphicParentModelAdmin):
            base_model = Model2A
            child_models = (Model2B,)
        @self.register(Model2B)
        class Model2BAdmin(PolymorphicChildModelAdmin):
            base_model = Model2A
            # field1 is in a tuple (two fields per row); "nonexistent" triggers ValueError→pass
            base_fieldsets = (("Base", {"fields": (("field1", "nonexistent"),)}),)
        obj = Model2B.objects.create(field1="B1", field2="B2")
        b_admin = self.get_admin_instance(Model2B)
        request = self.create_admin_request("get", self.get_change_url(Model2B, obj.pk))
        fieldsets = b_admin.get_fieldsets(request, obj)
        assert fieldsets == (
            ("Base", {"fields": (("field1", "nonexistent"),)}),
            ("Contents", {"fields": ["field2"]}),
        )
    def test_child_admin_get_subclass_fields_missing_field(self):
        """get_subclass_fields() silently skips fields not present in the form."""
        @self.register(Model2A)
        class Model2Admin(PolymorphicParentModelAdmin):
            base_model = Model2A
            child_models = (Model2B,)
        @self.register(Model2B)
        class Model2BAdmin(PolymorphicChildModelAdmin):
            base_model = Model2A
            # "nonexistent_field" doesn't exist on Model2B
            base_fieldsets = (("Base", {"fields": ("field1", "nonexistent_field")}),)
        obj = Model2B.objects.create(field1="B1", field2="B2")
        b_admin = self.get_admin_instance(Model2B)
        request = self.create_admin_request("get", self.get_change_url(Model2B, obj.pk))
        subclass_fields = b_admin.get_subclass_fields(request, obj)
        assert isinstance(subclass_fields, list)
    # ── filters.py ────────────────────────────────────────────────────────────
    def test_filter_queryset_type_error(self):
        """filter queryset() handles TypeError from a non-string truthy value."""
        @self.register(Model2A)
        class Model2Admin(PolymorphicParentModelAdmin):
            list_filter = (PolymorphicChildModelFilter,)
            child_models = (Model2B, Model2C)
        @self.register(Model2B)
        @self.register(Model2C)
        class Model2ChildAdmin(PolymorphicChildModelAdmin):
            base_model = Model2A
        admin_instance = self.get_admin_instance(Model2A)
        admin_instance._lazy_setup()
        request = self.create_admin_request("get", "/tmp-admin/")
        filter_instance = PolymorphicChildModelFilter(request, {}, Model2A, admin_instance)
        # A list is truthy but int([1]) raises TypeError
        filter_instance.used_parameters = {"polymorphic_ctype": [1]}
        qs = Model2A.objects.all()
        result = filter_instance.queryset(request, qs)
        # TypeError → value=None → queryset returned unchanged
        assert list(result) == list(qs)
    def test_filter_queryset_permission_denied(self):
        """filter queryset() raises PermissionDenied for a CT not in allowed choices."""
        from django.core.exceptions import PermissionDenied
        @self.register(Model2A)
        class Model2Admin(PolymorphicParentModelAdmin):
            list_filter = (PolymorphicChildModelFilter,)
            child_models = (Model2B,)
        @self.register(Model2B)
        class Model2BAdmin(PolymorphicChildModelAdmin):
            base_model = Model2A
        admin_instance = self.get_admin_instance(Model2A)
        admin_instance._lazy_setup()
        request = self.create_admin_request("get", "/tmp-admin/")
        filter_instance = PolymorphicChildModelFilter(request, {}, Model2A, admin_instance)
        # Use the CT id of Model2C which is not in the allowed choices (only Model2B is)
        model2c_ct_id = ContentType.objects.get_for_model(Model2C).pk
        filter_instance.used_parameters = {"polymorphic_ctype": str(model2c_ct_id)}
        qs = Model2A.objects.all()
        with pytest.raises(PermissionDenied):
            filter_instance.queryset(request, qs)
    # ── inlines.py ────────────────────────────────────────────────────────────
    def test_inline_parent_not_in_registry_skips_check(self):
        """Inline instantiation skips the mixin check when parent model is not registered."""
        class InlineAChild(StackedPolymorphicInline.Child):
            model = InlineModelA
        class TestInline(StackedPolymorphicInline):
            model = InlineModelA
            child_inlines = (InlineAChild,)
        # InlineParent is NOT registered in self.admin_site → parent_admin is None → skip check
        inline = TestInline(parent_model=InlineParent, admin_site=self.admin_site)
        assert inline is not None
    def test_inline_improperly_configured_missing_mixin(self):
        """Raise ImproperlyConfigured when parent admin lacks PolymorphicInlineSupportMixin."""
        from django.core.exceptions import ImproperlyConfigured
        class InlineAChild(StackedPolymorphicInline.Child):
            model = InlineModelA
        class TestInline(StackedPolymorphicInline):
            model = InlineModelA
            child_inlines = (InlineAChild,)
        @self.register(InlineParent)
        class BadParentAdmin(admin.ModelAdmin):  # missing PolymorphicInlineSupportMixin
            inlines = (TestInline,)
        with pytest.raises(ImproperlyConfigured):
            TestInline(parent_model=InlineParent, admin_site=self.admin_site)
    def test_inline_unsupported_child_type(self):
        """get_child_inline_instance() raises UnsupportedChildType for an unknown model."""
        from polymorphic.formsets import UnsupportedChildType
        class InlineAChild(StackedPolymorphicInline.Child):
            model = InlineModelA
        class TestInline(StackedPolymorphicInline):
            model = InlineModelA
            child_inlines = (InlineAChild,)
        @self.register(InlineParent)
        class GoodParentAdmin(PolymorphicInlineSupportMixin, admin.ModelAdmin):
            inlines = (TestInline,)
        inline = TestInline(parent_model=InlineParent, admin_site=self.admin_site)
        with pytest.raises(UnsupportedChildType):
            inline.get_child_inline_instance(InlineModelB)
    def test_inline_get_fieldsets_with_fieldsets_set(self):
        """get_fieldsets() returns self.fieldsets when fieldsets is set on the parent inline."""
        class TestInline(StackedPolymorphicInline):
            model = InlineModelA
            child_inlines = []
            fieldsets = (("Test Fields", {"fields": ["field1"]}),)
        @self.register(InlineParent)
        class ParentAdmin(PolymorphicInlineSupportMixin, admin.ModelAdmin):
            inlines = (TestInline,)
        inline = TestInline(parent_model=InlineParent, admin_site=self.admin_site)
        request = self.create_admin_request("get", "/tmp-admin/")
        result = inline.get_fieldsets(request)
        assert result == (("Test Fields", {"fields": ["field1"]}),)
    def test_inline_get_fieldsets_empty(self):
        """get_fieldsets() returns [] when no fieldsets are set on the parent inline."""
        class TestInline(StackedPolymorphicInline):
            model = InlineModelA
            child_inlines = []
        @self.register(InlineParent)
        class ParentAdmin(PolymorphicInlineSupportMixin, admin.ModelAdmin):
            inlines = (TestInline,)
        inline = TestInline(parent_model=InlineParent, admin_site=self.admin_site)
        request = self.create_admin_request("get", "/tmp-admin/")
        assert inline.get_fieldsets(request) == []
    def test_inline_get_fields_with_fields_set(self):
        """get_fields() returns self.fields when explicitly set on the parent inline."""
        class TestInline(StackedPolymorphicInline):
            model = InlineModelA
            child_inlines = []
            fields = ["field1"]
        @self.register(InlineParent)
        class ParentAdmin(PolymorphicInlineSupportMixin, admin.ModelAdmin):
            inlines = (TestInline,)
        inline = TestInline(parent_model=InlineParent, admin_site=self.admin_site)
        request = self.create_admin_request("get", "/tmp-admin/")
        assert "field1" in inline.get_fields(request)
    def test_inline_get_fields_no_fields_returns_empty(self):
        """get_fields() returns [] when self.fields is not set on the parent inline."""
        class TestInline(StackedPolymorphicInline):
            model = InlineModelA
            child_inlines = []
            # fields is None (default)
        @self.register(InlineParent)
        class ParentAdmin(PolymorphicInlineSupportMixin, admin.ModelAdmin):
            inlines = (TestInline,)
        inline = TestInline(parent_model=InlineParent, admin_site=self.admin_site)
        request = self.create_admin_request("get", "/tmp-admin/")
        assert inline.get_fields(request) == []
    def test_inline_child_get_formset_raises_runtime_error(self):
        """Child.get_formset() raises RuntimeError because it is not used."""
        class InlineAChild(StackedPolymorphicInline.Child):
            model = InlineModelA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with pytest.raises(RuntimeError):
            child.get_formset(request)
    def test_inline_child_get_fields_with_fields_set(self):
        """Child.get_fields() returns self.fields when explicitly set."""
        class InlineAChild(StackedPolymorphicInline.Child):
            model = InlineModelA
            fields = ["field1"]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assert "field1" in child.get_fields(request)
    def test_inline_child_exclude_in_formset(self):
        """get_formset_child() respects the Child's exclude attribute."""
        class InlineAChild(StackedPolymorphicInline.Child):
            model = InlineModelA
            exclude = ["field1"]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formset_child = child.get_formset_child(request)
        form = formset_child.get_form()
        assert "field1" not in form.base_fields
    def test_inline_child_form_meta_exclude(self):
        """get_formset_child() incorporates form's Meta.exclude when Child.exclude is None."""
        from django import forms
        class InlineModelAForm(forms.ModelForm):
            class Meta:
                model = InlineModelA
                exclude = ["field1"]
        class InlineAChild(StackedPolymorphicInline.Child):
            model = InlineModelA
            form = InlineModelAForm
            # exclude remains None (default)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formset_child = child.get_formset_child(request)
        assert formset_child is not None
    def test_inline_media_different_child_media(self):
        """inline.media adds child media when CSS and JS both differ from base media."""
        class InlineBChild(StackedPolymorphicInline.Child):
            model = InlineModelB
            class Media:
                css = {"all": ["admin/css/unique_child_coverage.css"]}
                js = ["admin/js/unique_child_coverage.js"]
        class InlineAChild(StackedPolymorphicInline.Child):
            model = InlineModelA
        class TestInline(StackedPolymorphicInline):
            model = InlineModelA
            child_inlines = (InlineAChild, InlineBChild)
        @self.register(InlineParent)
        class ParentAdmin(PolymorphicInlineSupportMixin, admin.ModelAdmin):
            inlines = (TestInline,)
        inline = TestInline(parent_model=InlineParent, admin_site=self.admin_site)
        media = inline.media
        # The unique CSS + JS from InlineBChild should have been merged in
        all_css = str(media._css)
        all_js = str(media._js)
        assert "unique_child_coverage.css" in all_css
        assert "unique_child_coverage.js" in all_js
    def test_inline_get_inline_formsets_non_polymorphic(self):
        """PolymorphicInlineSupportMixin.get_inline_formsets handles non-polymorphic formsets."""
        from django.contrib.admin import TabularInline
        class RegularInline(TabularInline):
            model = InlineModelA
            extra = 0
        class InlineAChild(StackedPolymorphicInline.Child):
            model = InlineModelA
        class PolyInline(StackedPolymorphicInline):
            model = InlineModelA
            child_inlines = (InlineAChild,)
        @self.register(InlineParent)
        class ParentAdmin(PolymorphicInlineSupportMixin, admin.ModelAdmin):
            inlines = (RegularInline, PolyInline)
        parent = InlineParent.objects.create(title="Test")
        response = self.admin_get_change(InlineParent, parent.pk)
        assert response.status_code == 200
    # ── helpers.py ────────────────────────────────────────────────────────────
    def test_polymorphic_inline_admin_form_is_empty_false_no_prefix(self):
        """is_empty returns False when the form has no prefix."""
        class FormWithNoPrefix:
            prefix = None
        admin_form = PolymorphicInlineAdminForm.__new__(PolymorphicInlineAdminForm)
        admin_form.form = FormWithNoPrefix()
        assert admin_form.is_empty is False
    def test_polymorphic_inline_admin_formset_init(self):
        """PolymorphicInlineAdminFormSet.__init__ stores request and obj from kwargs."""
        from unittest.mock import MagicMock, patch
        request = MagicMock()
        obj = MagicMock()
        with patch("django.contrib.admin.helpers.InlineAdminFormSet.__init__", return_value=None):
            formset = PolymorphicInlineAdminFormSet(request=request, obj=obj)
        assert formset.request is request
        assert formset.obj is obj
    # ── generic.py ────────────────────────────────────────────────────────────
    def test_generic_polymorphic_inline_get_formset(self):
        """GenericPolymorphicInlineModelAdmin.get_formset() and Child methods work."""
        class TagInlineA(GenericStackedPolymorphicInline.Child):
            model = PolymorphicTagA
        class TagInlineB(GenericStackedPolymorphicInline.Child):
            model = PolymorphicTagB
        class TagInline(GenericStackedPolymorphicInline):
            model = PolymorphicTagBase
            child_inlines = (TagInlineA, TagInlineB)
        @self.register(InlineParent)
        class ParentAdmin(PolymorphicInlineSupportMixin, admin.ModelAdmin):
            inlines = (TagInline,)
        parent = InlineParent.objects.create(title="Tag Test")
        request = self.create_admin_request("get", self.get_change_url(InlineParent, parent.pk))
        inline = TagInline(parent_model=InlineParent, admin_site=self.admin_site)
        # Exercises GenericPolymorphicInlineModelAdmin.get_formset()
        FormSet = inline.get_formset(request, parent)
        assert FormSet is not None
        # Exercises Child.content_type cached_property and Child.get_formset_child()
        child_inline = inline.child_inline_instances[0]
        assert child_inline.content_type is not None
        formset_child = child_inline.get_formset_child(request, parent)
        assert formset_child is not None</t>
  </si>
  <si>
    <t>TEST CLASS, COMMON PRACTICE</t>
  </si>
  <si>
    <t>CLASSANN_0101</t>
  </si>
  <si>
    <t>IpTestCase</t>
  </si>
  <si>
    <t>class IpTestCase(CommandTestCase):
    def test_list(self):
        result = self.invoke_with_exceptions(ip.list, [])
        self.assertEqual(result.output, """\
ip         : 95.142.160.181
state      : created
type       : public
datacenter : FR-SD2
----------
ip         : 2001:4b98:dc2:43:216:3eff:fece:e25f
state      : created
type       : public
datacenter : LU-BI1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test_list_details(self):
        args = ['--id', '--version', '--vm', '--reverse']
        result = self.invoke_with_exceptions(ip.list, args)
        self.assertEqual(result.output, """\
ip         : 95.142.160.181
state      : created
id         : 203968
version    : 4
reverse    : xvm-160-181.dc0.ghst.net
type       : public
vm         : server01
datacenter : FR-SD2
----------
ip         : 2001:4b98:dc2:43:216:3eff:fece:e25f
state      : created
id         : 204557
version    : 6
reverse    : xvm6-dc2-fece-e25f.ghst.net
type       : public
datacenter : LU-BI1
----------
ip         : 2001:4b98:dc0:47:216:3eff:feb2:3862
state      : created
id         : 204558
version    : 6
reverse    : xvm6-dc0-feb2-3862.ghst.net
type       : public
vm         : server01
datacenter : FR-SD2
----------
ip         : 192.168.232.253
state      : created
id         : 2361
version    : 4
reverse    :
type       : private
vlan       : pouet
vm         : server02
datacenter : FR-SD2
----------
ip         : 192.168.232.252
state      : created
id         : 2361
version    : 4
reverse    :
type       : private
vlan       : pouet
vm         : server02
datacenter : FR-SD2
""")
        self.assertEqual(result.exit_code, 0)
    def test_list_attached(self):
        result = self.invoke_with_exceptions(ip.list, ['--attached'])
        self.assertEqual(result.output, """\
ip         : 95.142.160.181
state      : created
type       : public
datacenter : FR-SD2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test_list_detached(self):
        result = self.invoke_with_exceptions(ip.list, ['--detached'])
        self.assertEqual(result.output, """\
ip         : 2001:4b98:dc2:43:216:3eff:fece:e25f
state      : created
type       : public
datacenter : LU-BI1
""")
        self.assertEqual(result.exit_code, 0)
    def test_list_filter_type(self):
        result = self.invoke_with_exceptions(ip.list, ['--type', 'private'])
        self.assertEqual(result.output, """\
ip         : 2001:4b98:dc2:43:216:3eff:fece:e25f
state      : created
type       : public
datacenter : LU-BI1
----------
ip         : 192.168.232.253
state      : created
type       : private
vlan       : pouet
datacenter : FR-SD2
----------
ip         : 192.168.232.252
state      : created
type       : private
vlan       : pouet
datacenter : FR-SD2
""")
        self.assertEqual(result.exit_code, 0)
    def test_list_filter_datacenter(self):
        result = self.invoke_with_exceptions(ip.list, ['--datacenter', 'FR'])
        self.assertEqual(result.output, """\
ip         : 95.142.160.181
state      : created
type       : public
datacenter : FR-SD2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test_list_filter_vlan(self):
        result = self.invoke_with_exceptions(ip.list, ['--vlan', 'pouet'])
        self.assertEqual(result.output, """\
ip         : 192.168.232.253
state      : created
type       : private
vlan       : pouet
datacenter : FR-SD2
----------
ip         : 192.168.232.252
state      : created
type       : private
vlan       : pouet
datacenter : FR-SD2
""")
        self.assertEqual(result.exit_code, 0)
    def test_list_attached_detached(self):
        args = ['--detached', '--attached']
        result = self.invoke_with_exceptions(ip.list, args)
        self.assertEqual(result.output, """\
You can't set --attached and --detached at the same time.
""")
        self.assertEqual(result.exit_code, 0)
    def test_info(self):
        args = ['95.142.160.181']
        result = self.invoke_with_exceptions(ip.info, args)
        self.assertEqual(result.output, """\
ip         : 95.142.160.181
state      : created
reverse    : xvm-160-181.dc0.ghst.net
type       : public
vm         : server01
datacenter : FR-SD2
""")
        self.assertEqual(result.exit_code, 0)
    def test_update_ko(self):
        args = ['95.142.160.181']
        result = self.invoke_with_exceptions(ip.update, args)
        self.assertEqual(result.output, '')
        self.assertEqual(result.exit_code, 0)
    def test_update_reverse(self):
        args = ['95.142.160.181', '--reverse', 'plop.bloup.com']
        result = self.invoke_with_exceptions(ip.update, args)
        self.assertEqual(re.sub(r'\[#+\]', '[###]',
                                result.output.strip()), """\
Updating your IP
\rProgress: [###] 100.00%  00:00:00""")
        self.assertEqual(result.exit_code, 0)
    def test_attach_ko(self):
        args = ['395.142.160.181', 'vm1426759833']
        result = self.invoke_with_exceptions(ip.attach, args)
        self.assertTrue("Can't find this ip 395.142.160.181" in result.output)
        self.assertEqual(result.exit_code, 2)
    def test_attach_already(self):
        args = ['95.142.160.181', 'server01']
        result = self.invoke_with_exceptions(ip.attach, args, input='y\n')
        self.assertEqual(result.output, """\
This ip is already attached to this vm.
""")
        self.assertEqual(result.exit_code, 0)
    def test_attach(self):
        args = ['95.142.160.181', 'vm1426759833']
        result = self.invoke_with_exceptions(ip.attach, args, input='y\n')
        self.assertEqual(re.sub(r'\[#+\]', '[###]',
                                result.output.strip()), """\
Are you sure you want to detach 95.142.160.181 from vm 152967 [y/N]: y
The iface is still attached to the vm 152967.
Will detach it.
\rProgress: [###] 100.00%  00:00:00  \
\n\rProgress: [###] 100.00%  00:00:00""")
        self.assertEqual(result.exit_code, 0)
    def test_attach_force(self):
        args = ['95.142.160.181', 'vm1426759833', '--force']
        result = self.invoke_with_exceptions(ip.attach, args)
        self.assertEqual(re.sub(r'\[#+\]', '[###]',
                                result.output.strip()), """\
The iface is still attached to the vm 152967.
Will detach it.
\rProgress: [###] 100.00%  00:00:00  \
\n\rProgress: [###] 100.00%  00:00:00""")
        self.assertEqual(result.exit_code, 0)
    def test_attach_refuse(self):
        args = ['95.142.160.181', 'vm1426759833']
        result = self.invoke_with_exceptions(ip.attach, args, input='N\n')
        self.assertEqual(re.sub(r'\[#+\]', '[###]',
                                result.output.strip()), """\
Are you sure you want to detach 95.142.160.181 from vm 152967 [y/N]: N""")
        self.assertEqual(result.exit_code, 0)
    def test_attach_background(self):
        args = ['95.142.160.181', 'vm1426759833', '--force', '--bg']
        result = self.invoke_with_exceptions(ip.attach, args)
        self.assertEqual(re.sub(r'\[#+\]', '[###]',
                                result.output.strip()), """\
The iface is still attached to the vm 152967.
Will detach it.
\rProgress: [###] 100.00%  00:00:00""")
        self.assertEqual(result.exit_code, 0)
    def test_create_default(self):
        args = []
        result = self.invoke_with_exceptions(ip.create, args,
                                             obj=GandiContextHelper())
        self.assertEqual(re.sub(r'\[#+\]', '[###]',
                                result.output.strip()), """\
Creating your iface.
\rProgress: [###] 100.00%  00:00:00  \
\nYour iface has been created with the following IP addresses:
ip4:\t95.142.160.181
ip6:\t2001:4b98:dc0:47:216:3eff:feb2:3862""")
        self.assertEqual(result.exit_code, 0)
        params = self.api_calls['hosting.iface.create'][0][0]
        self.assertEqual(params['datacenter_id'], 3)
        self.assertEqual(params['bandwidth'], 102400)
        self.assertEqual(params['ip_version'], 4)
    def test_create_datacenter_limited(self):
        args = ['--datacenter', 'FR-SD2', '--bandwidth', '51200',
                '--ip-version', '6']
        result = self.invoke_with_exceptions(ip.create, args,
                                             obj=GandiContextHelper())
        self.assertEqual(re.sub(r'\[#+\]', '[###]',
                                result.output.strip()), """\
/!\ Datacenter FR-SD2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6)
    def test_create_datacenter_closed(self):
        args = ['--datacenter', 'US-BA1', '--bandwidth', '51200',
                '--ip-version', '6']
        result = self.invoke_with_exceptions(ip.create, args,
                                             obj=GandiContextHelper())
        self.assertEqual(re.sub(r'\[#+\]', '[###]',
                                result.output.strip()), """\
Error: /!\ Datacenter US-BA1 is closed, please choose another datacenter.""")
        self.assertEqual(result.exit_code, 1)
    def test_create_params(self):
        args = ['--datacenter', 'FR', '--bandwidth', '51200',
                '--ip-version', '6']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6)
    def test_create_params_vlan_ko(self):
        args = ['--datacenter', 'FR', '--bandwidth', '51200',
                '--ip-version', '6', '--vlan', 'pouet']
        result = self.invoke_with_exceptions(ip.create, args,
                                             obj=GandiContextHelper())
        self.assertEqual(re.sub(r'\[#+\]', '[###]',
                                result.output.strip()), """\
You must have an --ip-version to 4 when having a vlan.""")
        self.assertEqual(result.exit_code, 0)
    def test_create_params_vlan_ok(self):
        args = ['--datacenter', 'FR', '--bandwidth', '51200',
                '--ip-version', '4', '--vlan', 'pouet']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4)
        self.assertEqual(params['vlan'], 717)
    def test_create_params_ip_ko(self):
        args = ['--datacenter', 'FR', '--bandwidth', '51200',
                '--ip-version', '4', '--ip', '10.50.10.10']
        result = self.invoke_with_exceptions(ip.create, args,
                                             obj=GandiContextHelper())
        self.assertEqual(re.sub(r'\[#+\]', '[###]',
                                result.output.strip()), """\
You must have a --vlan when giving an --ip.""")
        self.assertEqual(result.exit_code, 0)
    def test_create_params_ip_ok(self):
        args = ['--datacenter', 'FR', '--bandwidth', '51200',
                '--ip-version', '4', '--ip', '10.50.10.10',
                '--vlan', 'pouet']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self.assertEqual(result.exit_code, 0)
        params = self.api_calls['hosting.iface.create'][0][0]
        self.assertEqual(params['datacenter_id'], 1)
        self.assertEqual(params['bandwidth'], 51200)
        self.assertEqual(params['ip_version'], 4)
        self.assertEqual(params['vlan'], 717)
        self.assertEqual(params['ip'], '10.50.10.10')
    def test_create_params_attach_ko(self):
        args = ['--datacenter', 'US', '--bandwidth', '51200',
                '--ip-version', '4', '--attach', 'server01']
        result = self.invoke_with_exceptions(ip.create, args,
                                             obj=GandiContextHelper())
        self.assertEqual(re.sub(r'\[#+\]', '[###]',
                                result.output.strip()), """\
The datacenter you provided does not match the datacenter of the \
vm you want to attach to.""")
        self.assertEqual(result.exit_code, 0)
    def test_create_params_attach_ok(self):
        args = ['--datacenter', 'FR', '--bandwidth', '51200',
                '--ip-version', '4', '--ip', '10.50.10.10',
                '--vlan', 'pouet', '--attach', 'server01']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Attaching your iface.
\rProgress: [###] 100.00%  00:00:00""")
        self.assertEqual(result.exit_code, 0)
        params = self.api_calls['hosting.iface.create'][0][0]
        self.assertEqual(params['datacenter_id'], 1)
        self.assertEqual(params['bandwidth'], 51200)
        self.assertEqual(params['ip_version'], 4)
        self.assertEqual(params['vlan'], 717)
        self.assertEqual(params['ip'], '10.50.10.10')
    def test_create_background(self):
        args = ['--datacenter', 'FR', '--bandwidth', '51200',
                '--ip-version', '4', '--ip', '10.50.10.10',
                '--vlan', 'pouet', '--attach', 'server01',
                '--background']
        self.maxDiff = None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self.assertEqual(result.exit_code, 0)
        params = self.api_calls['hosting.iface.create'][0][0]
        self.assertEqual(params['datacenter_id'], 1)
        self.assertEqual(params['bandwidth'], 51200)
        self.assertEqual(params['ip_version'], 4)
        self.assertEqual(params['vlan'], 717)
        self.assertEqual(params['ip'], '10.50.10.10')
    def test_detach(self):
        args = ['95.142.160.181']
        result = self.invoke_with_exceptions(ip.detach, args, input='y\n')
        self.assertEqual(re.sub(r'\[#+\]', '[###]',
                                result.output.strip()), """\
Are you sure you want to detach ip 95.142.160.181? [y/N]: y\
\nThe iface is still attached to the vm 152967.
Will detach it.
\rProgress: [###] 100.00%  00:00:00""")
        self.assertEqual(result.exit_code, 0)
    def test_detach_refuse(self):
        args = ['95.142.160.181']
        result = self.invoke_with_exceptions(ip.detach, args, input='N\n')
        self.assertEqual(re.sub(r'\[#+\]', '[###]',
                                result.output.strip()), """\
Are you sure you want to detach ip 95.142.160.181? [y/N]: N""")
        self.assertEqual(result.exit_code, 0)
    def test_detach_force(self):
        args = ['95.142.160.181', '--force']
        result = self.invoke_with_exceptions(ip.detach, args, input='y\n')
        self.assertEqual(re.sub(r'\[#+\]', '[###]',
                                result.output.strip()), """\
The iface is still attached to the vm 152967.
Will detach it.
\rProgress: [###] 100.00%  00:00:00""")
        self.assertEqual(result.exit_code, 0)
    def test_delete_unknown(self):
        args = ['395.142.160.181']
        result = self.invoke_with_exceptions(ip.delete, args)
        self.assertEqual(re.sub(r'\[#+\]', '[###]',
                                result.output.strip()), """\
Sorry interface 395.142.160.181 does not exist
Please use one of the following: ['203968', '204557', '204558', '2361', \
'2361', '95.142.160.181', '2001:4b98:dc2:43:216:3eff:fece:e25f', \
'2001:4b98:dc0:47:216:3eff:feb2:3862', '192.168.232.253', '192.168.232.252'\
]""")
        self.assertEqual(result.exit_code, 0)
    def test_delete(self):
        args = ['95.142.160.181']
        result = self.invoke_with_exceptions(ip.delete, args, input='y\n')
        self.assertEqual(re.sub(r'\[#+\]', '[###]',
                                result.output.strip()), """\
Are you sure you want to delete ip(s) 95.142.160.181 [y/N]: y
The iface is still attached to the vm 152967.
Will detach it.
Detaching your iface(s).
\rProgress: [###] 100.00%  00:00:00  \
\nDetaching/deleting your iface(s).
\rProgress: [###] 100.00%  00:00:00""")
        self.assertEqual(result.exit_code, 0)
    def test_delete_refuse(self):
        args = ['95.142.160.181']
        result = self.invoke_with_exceptions(ip.delete, args, input='N\n')
        self.assertEqual(re.sub(r'\[#+\]', '[###]',
                                result.output.strip()), """\
Are you sure you want to delete ip(s) 95.142.160.181 [y/N]: N""")
        self.assertEqual(result.exit_code, 0)
    def test_delete_force(self):
        args = ['95.142.160.181', '--force']
        result = self.invoke_with_exceptions(ip.delete, args)
        self.assertEqual(re.sub(r'\[#+\]', '[###]',
                                result.output.strip()), """\
The iface is still attached to the vm 152967.
Will detach it.
Detaching your iface(s).
\rProgress: [###] 100.00%  00:00:00  \
\nDetaching/deleting your iface(s).
\rProgress: [###] 100.00%  00:00:00""")
        self.assertEqual(result.exit_code, 0)
    def test_delete_background(self):
        args = ['95.142.160.181', '--background']
        result = self.invoke_with_exceptions(ip.delete, args, input='y\n')
        self.assertEqual(re.sub(r'\[#+\]', '[###]',
                                result.output.strip()), """\
Are you sure you want to delete ip(s) 95.142.160.181 [y/N]: y
The iface is still attached to the vm 152967.
Will detach it.
Detaching your iface(s).
\rProgress: [###] 100.00%  00:00:00""")
        self.assertEqual(result.exit_code, 0)
    def test_delete_multiple(self):
        args = ['95.142.160.181', '2001:4b98:dc2:43:216:3eff:fece:e25f']
        result = self.invoke_with_exceptions(ip.delete, args, input='y\n')
        self.assertEqual(re.sub(r'\[#+\]', '[###]',
                                result.output.strip()), """\
Are you sure you want to delete ip(s) 2001:4b98:dc2:43:216:3eff:fece:e25f, \
95.142.160.181 [y/N]: y
The iface is still attached to the vm 152967.
Will detach it.
Detaching your iface(s).
\rProgress: [###] 100.00%  00:00:00  \
\nDetaching/deleting your iface(s).
\rProgress: [###] 100.00%  00:00:00""")
        self.assertEqual(result.exit_code, 0)</t>
  </si>
  <si>
    <t>CLASSANN_0127</t>
  </si>
  <si>
    <t>TestOktaClassicClient</t>
  </si>
  <si>
    <t>class TestOktaClassicClient(unittest.TestCase):
    """Class to test Okta Client Class.
       Mock is used to mock external calls"""
    @contextmanager
    def captured_output(self):
        """Capture StdErr and StdOut"""
        new_out, new_err = StringIO(), StringIO()
        old_out, old_err = sys.stdout, sys.stderr
        try:
            sys.stdout, sys.stderr = new_out, new_err
            yield sys.stdout, sys.stderr
        finally:
            sys.stdout, sys.stderr = old_out, old_err
    def setUp(self):
        """Set up for the unit tests"""
        self.okta_org_url = 'https://example.okta.com'
        self.server_embed_link = 'https://example.okta.com/home/foo/bar/baz'
        self.gimme_creds_server = 'https://localhost:8443'
        self.login_url = 'https://localhost:8443/login?stateToken=00Wf8xZJ79mSoTYnJqXbvRegT8QB1EX1IBVk1TU7KI'
        self.state_token = '00Wf8xZJ79mSoTYnJqXbvRegT8QB1EX1IBVk1TU7KI'
        self.client = self.setUp_client(self.okta_org_url, False)
        self.sms_factor = {
            "id": "sms9hmdk2qvhjOQQ30h7",
            "factorType": "sms",
            "provider": "OKTA",
            "vendorName": "OKTA",
            "profile": {
                "phoneNumber": "+1 XXX-XXX-1234"
            },
            "_links": {
                "verify": {
                    "href": "https://example.okta.com/api/v1/authn/factors/sms9hmdk2qvhjOQQ30h7/verify",
                    "hints": {
                        "allow": [
                            "POST"
                        ]
                    }
                }
            }
        }
        self.email_factor = {
            "id": "ema9hmdk2qvhjOQQ30h7",
            "factorType": "email",
            "provider": "OKTA",
            "vendorName": "OKTA",
            "profile": {
                "email": "example@example.com"
            },
            "_links": {
                "verify": {
                    "href": "https://example.okta.com/api/v1/authn/factors/ema9hmdk2qvhjOQQ30h7/verify",
                    "hints": {
                        "allow": [
                            "POST"
                        ]
                    }
                }
            }
        }
        self.push_factor = {
                "id": "opf9ei43pbAgb2qgc0h7",
                "factorType": "push",
                "provider": "OKTA",
                "vendorName": "OKTA",
                "profile": {
                    "credentialId": "jane.does@example.com",
                    "deviceType": "SmartPhone_IPhone",
                    "keys": [
                        {
                            "kty": "PKIX",
                            "use": "sig",
                            "kid": "default",
                            "x5c": [
                                "fdsfsdfdsfs"
                            ]
                        }
                    ],
                    "name": "Jane.Doe iPhone",
                    "platform": "IOS",
                    "version": "10.2.1"
                },
                "_links": {
                    "verify": {
                        "href": "https://example.okta.com/api/v1/authn/factors/opf9ei43pbAgb2qgc0h7/verify",
                        "hints": {
                            "allow": [
                                "POST"
                            ]
                        }
                    }
                }
            }
        self.totp_factor = {
                "id": "ost9ei4toqQBAzXmw0h7",
                "factorType": "token:software:totp",
                "provider": "OKTA",
                "vendorName": "OKTA",
                "profile": {
                    "credentialId": "jane.doe@example.com"
                },
                "_links": {
                    "verify": {
                        "href": "https://example.okta.com/api/v1/authn/factors/ost9ei4toqQBAzXmw0h7/verify",
                        "hints": {
                            "allow": [
                                "POST"
                            ]
                        }
                    }
                }
            }
        self.hardware_factor = {
                'id': 'ykfb7c5ujftQeL9B51t9',
                'factorType': 'token:hardware',
                'provider': 'YUBICO',
                'vendorName': 'YUBICO',
                'profile': {
                    'credentialId': '000009884014'
                 },
                '_links': {
                    'verify': {
                        'href': 'https://datto.okta.com/api/v1/authn/factors/ykfb0c5ujftWeL9X51t7/verify',
                        'hints': {
                            'allow': [
                                'POST'
                            ]
                        }
                    }
                }
            }
        self.unknown_factor = {
                "id": "ost9ei4toqQBAzXmw0h7",
                "factorType": "UNKNOWN_FACTOR",
                "provider": "OKTA",
                "vendorName": "OKTA"
        }
        self.webauthn_factor = {
            "id": "fw13371cpasTeNMOL4x6",
            "factorType": "webauthn",
            "provider": "FIDO",
            "vendorName": "FIDO",
            "profile": {
                "credentialId": "36Ax3uBOTSaupwEZ6Ftnz5EzGrDXI0PGqhVddg6ZlMM=",
            },
            "_links": {
                "verify": {
                    "href": "https://example.okta.com/api/v1/authn/factors/fw13371cpasTeNMOL4x6/verify",
                    "hints": {
                        "allow": [
                            "POST"
                        ]
                    }
                },
            }
        }
        self.api_results = [{
          "id": "0oaabbfwyixfM6Gwu0h7",
          "name": "Sample AWS Account",
          "identityProviderArn": "arn:aws:iam::012345678901:saml-provider/okta-sso",
          "roles": [{
              "name": "ReadOnly",
              "arn": "arn:aws:iam::012345678901:role/ReadOnly"
            },
            {
              "name": "Admin",
              "arn": "arn:aws:iam::012345678901:role/Admin"
            }
          ],
          "links": {
            "appLink": "https://example.okta.com/home/amazon_aws/0oaabbfwyixfM6Gwu0h7/137",
            "appLogo": "https://op1static.oktacdn.com/assets/img/logos/amazon-aws.0ade36569a58c5a43c01603e2d259aa9.png"
          }
        }]
        self.login_saml = """
        &lt;html lang="en"&gt;
        &lt;body&gt;
          &lt;form id="appForm" action="https&amp;#x3a;&amp;#x2f;&amp;#x2f;localhost&amp;#x3a;8443&amp;#x2f;saml&amp;#x2f;SSO" method="POST"&gt;
            &lt;input name="SAMLResponse" type="hidden" value="PD94bWwgdmVyc2lvbj0iMS4wIiBlbmNvZGluZz0iVVRGLTgiPz4NCjxzYW1sMnA6UmVzcG9uc2UgRGVzdGluYXRpb249Imh0dHBzOi8vbG9jYWxob3N0Ojg0NDMvc2FtbC9TU08iIElEPSJpZDMyMTIwMzUzOTczODgyMDAxMTI2Mjk1MDA2Ig0KICAgIEluUmVzcG9uc2VUbz0iYTMxNjFmY2RnY2Q5Zzg4aDQxZ2phZ2IyZjg3MTdjZSIgSXNzdWVJbnN0YW50PSIyMDE3LTA2LTE2VDAwOjU4OjAyLjA1N1oiIFZlcnNpb249IjIuMCINCiAgICB4bWxuczpzYW1sMnA9InVybjpvYXNpczpuYW1lczp0YzpTQU1MOjIuMDpwcm90b2NvbCI%2BDQogICAgPHNhbWwyOklzc3VlciBGb3JtYXQ9InVybjpvYXNpczpuYW1lczp0YzpTQU1MOjIuMDpuYW1laWQtZm9ybWF0OmVudGl0eSINCiAgICAgICAgeG1sbnM6c2FtbDI9InVybjpvYXNpczpuYW1lczp0YzpTQU1MOjIuMDphc3NlcnRpb24iPmh0dHA6Ly93d3cub2t0YS5jb20vZXhrYXRnN3U5ZzZMSmZGclowaDc8L3NhbWwyOklzc3Vlcj4NCiAgICA8ZHM6U2lnbmF0dXJlIHhtbG5zOmRzPSJodHRwOi8vd3d3LnczLm9yZy8yMDAwLzA5L3htbGRzaWcjIj4NCiAgICAgICAgPGRzOlNpZ25lZEluZm8%2BPGRzOkNhbm9uaWNhbGl6YXRpb25NZXRob2QgQWxnb3JpdGhtPSJodHRwOi8vd3d3LnczLm9yZy8yMDAxLzEwL3htbC1leGMtYzE0biMiLz48ZHM6U2lnbmF0dXJlTWV0aG9kIEFsZ29yaXRobT0iaHR0cDovL3d3dy53My5vcmcvMjAwMS8wNC94bWxkc2lnLW1vcmUjcnNhLXNoYTI1NiIvPg0KICAgICAgICAgICAgPGRzOlJlZmVyZW5jZSBVUkk9IiNpZDMyMTIwMzUzOTczODgyMDAxMTI2Mjk1MDA2Ij4NCiAgICAgICAgICAgICAgICA8ZHM6VHJhbnNmb3Jtcz48ZHM6VHJhbnNmb3JtIEFsZ29yaXRobT0iaHR0cDovL3d3dy53My5vcmcvMjAwMC8wOS94bWxkc2lnI2VudmVsb3BlZC1zaWduYXR1cmUiLz48ZHM6VHJhbnNmb3JtIEFsZ29yaXRobT0iaHR0cDovL3d3dy53My5vcmcvMjAwMS8xMC94bWwtZXhjLWMxNG4jIi8%2BPC9kczpUcmFuc2Zvcm1zPjxkczpEaWdlc3RNZXRob2QgQWxnb3JpdGhtPSJodHRwOi8vd3d3LnczLm9yZy8yMDAxLzA0L3htbGVuYyNzaGEyNTYiLz4NCiAgICAgICAgICAgICAgICA8ZHM6RGlnZXN0VmFsdWU%2BZ0hJNGMrMzJFbklScU5aRzBEQ0lZWjJzQzQ3Z29lQzBzYTVWYisyOGV2MD08L2RzOkRpZ2VzdFZhbHVlPg0KICAgICAgICAgICAgPC9kczpSZWZlcmVuY2U%2BDQogICAgICAgIDwvZHM6U2lnbmVkSW5mbz4NCiAgICAgICAgPGRzOlNpZ25hdHVyZVZhbHVlPkl1ZGZGakZRNklJa0psYXpKdDl0R1V3OWs2L3lwOVNueFI4VzRWV2pPaVc4UXVLV1VGblh0VVdIS1NwQW9EanZSODcrVVRiUEd2VUZORXh2UEMzSE5wcVE1OW5IY3VzeDRWblRoTG8xMld5aG10RVBBSTlUellUNWZEWjZHQTFHWTQwNVhRaElBZzdPVGdzOUR0dldaTitVQUVWZDVySVNvUGJZZU5nbUk1VUZoOWpDSE55aTNPVzdpbk9mTjBKUXdrd3o5OHFsTGpRbEJnTWVDWGFHWFBSSVRpLzJTSHVmWW9pVUltZEZQU2hTaUlaQytZSmlDOHYxa3pRd3RDWW8vNHpmWm5WN24raXpkSWswQU52eFBHQmVIUzZ5S29ETEtwV3A0Wm13bHdFb21KdVlIVnZWVnhoaWhDeEMzTmVVbVBtRVJIYUdrMEIyZzR0T1pZVUk4QT09PC9kczpTaWduYXR1cmVWYWx1ZT4NCiAgICAgICAgPGRzOktleUluZm8%2BDQogICAgICAgICAgICA8ZHM6WDUwOURhdGE%2BDQogICAgICAgICAgICAgICAgPGRzOlg1MDlDZXJ0aWZpY2F0ZT5NSUlEbmpDQ0FvYWdBd0lCQWdJR0FWaWNuWjNQTUEwR0NTcUdTSWIzRFFFQkN3VUFNSUdQTVFzd0NRWURWUVFHRXdKVlV6RVRNQkVHDQogICAgICAgICAgICAgICAgICAgIEExVUVDQXdLUTJGc2FXWnZjbTVwWVRFV01CUUdBMVVFQnd3TlUyRnVJRVp5WVc1amFYTmpiekVOTUFzR0ExVUVDZ3dFVDJ0MFlURVUNCiAgICAgICAgICAgICAgICAgICAgTUJJR0ExVUVDd3dMVTFOUFVISnZkbWxrWlhJeEVEQU9CZ05WQkFNTUIyNXBhMlV0Y1dFeEhEQWFCZ2txaGtpRzl3MEJDUUVXRFdsdQ0KICAgICAgICAgICAgICAgICAgICBabTlBYjJ0MFlTNWpiMjB3SGhjTk1UWXhNVEkxTVRjMU1UQTFXaGNOTWpZeE1USTFNVGMxTWpBMFdqQ0JqekVMTUFrR0ExVUVCaE1DDQogICAgICAgICAgICAgICAgICAgIFZWTXhFekFSQmdOVkJBZ01Da05oYkdsbWIzSnVhV0V4RmpBVUJnTlZCQWNNRFZOaGJpQkdjbUZ1WTJselkyOHhEVEFMQmdOVkJBb00NCiAgICAgICAgICAgICAgICAgICAgQkU5cmRHRXhGREFTQmdOVkJBc01DMU5UVDFCeWIzWnBaR1Z5TVJBd0RnWURWUVFEREFkdWFXdGxMWEZoTVJ3d0dnWUpLb1pJaHZjTg0KICAgICAgICAgICAgICAgICAgICBBUWtCRmcxcGJtWnZRRzlyZEdFdVkyOXRNSUlCSWpBTkJna3Foa2lHOXcwQkFRRUZBQU9DQVE4QU1JSUJDZ0tDQVFFQWpjSUdsZnlUDQogICAgICAgICAgICAgICAgICAgIEk0VXV4ZGVpc1JUY3NwcVZRN1JJcE4vQmdkc2lTQStSZDdUQ1pjN1pFZEtoSDBwMU1PYVRqaVBXeTNNVW1VanRsWG9pdnI3YVd6OUQNCiAgICAgICAgICAgICAgICAgICAgTGhKREZrNkt0L3ZPWTdqamFRUUIzMzZBZWcvMXRZWFM1MDdFU3liRzBiSnRjcUNwNXNIcnBqUWVSdDUrK3lObUs2bUxaSEVYc0NGYg0KICAgICAgICAgICAgICAgICAgICA3Wkd0QnpOeEhYVC9wSG1aN2tXUlRTTkVhVy9lN2VwNnY4L1VtRm1zYkRyd0FOckVEVklnMGZDUnNvdGRsWkpGUjFIdWlpMkREOG4zDQogICAgICAgICAgICAgICAgICAgIGlJWHUrb3I5KzJsRDY1RWladExaWXpEcDRpNnRFeTY2MjdBM0c1K29uMHoyNmR4VXhjQ0hOenl6bmFqOHA0Y1VjWGI0SkQxa2poZ2YNCiAgICAgICAgICAgICAgICAgICAgK3R3eUJLQlBuTHp1d2UvVEI2QXJMYjYvUFpaenJRSURBUUFCTUEwR0NTcUdTSWIzRFFFQkN3VUFBNElCQVFBSGtRQUFpV04rbC81dw0KICAgICAgICAgICAgICAgICAgICBCeEMreTZjV0FoeVB2QlBHR2dES0J5R01iTXFvcytvUHBXR25RSVF6RGpSOW15UFY2U0JoTHZNUmxYVXM0dGVoT3pTR3Z5eTRLWnYrDQogICAgICAgICAgICAgICAgICAgIE1MSnBoRk9GOEQ5TTR4bVY3VU5xZEwvMXF2TWxuWDh4eDlqUGRpb3VMUlIxdmpMdDI4bitWRXhjeG9rUnZGdEd5bGp3N2NNZDlzT2kNCiAgICAgICAgICAgICAgICAgICAgN2dQWi9wV3lNTk5jRXozeEV2UGp5ZWFQZXZRZVJZeG9RQjh2WXZDVSszZTF1bFlTbUlzOUR0bWtmVXlVOGxDUVFFbzFocmkxOVpLWA0KICAgICAgICAgICAgICAgICAgICBTY2NPNVl0V3R2cTliUVYvVUJXOHF5YXFGWHd1WW81QTNTR0VaUloxUzdZZXZwOUJBUU9QNzUwNzlVNEhaZG95ektBaWhabmxHdURCDQogICAgICAgICAgICAgICAgICAgIFRJUE9YUTZPZjYrbnBFZmY2NDJ3VU1CZTwvZHM6WDUwOUNlcnRpZmljYXRlPg0KICAgICAgICAgICAgPC9kczpYNTA5RGF0YT4NCiAgICAgICAgPC9kczpLZXlJbmZvPg0KICAgIDwvZHM6U2lnbmF0dXJlPg0KICAgIDxzYW1sMnA6U3RhdHVzIHhtbG5zOnNhbWwycD0idXJuOm9hc2lzOm5hbWVzOnRjOlNBTUw6Mi4wOnByb3RvY29sIj48c2FtbDJwOlN0YXR1c0NvZGUgVmFsdWU9InVybjpvYXNpczpuYW1lczp0YzpTQU1MOjIuMDpzdGF0dXM6U3VjY2VzcyIvPjwvc2FtbDJwOlN0YXR1cz4NCiAgICA8c2FtbDI6QXNzZXJ0aW9uIElEPSJpZDMyMTIwMzUzOTc0MzE0NTUyMTIzMjU4OTA3IiBJc3N1ZUluc3RhbnQ9IjIwMTctMDYtMTZUMDA6NTg6MDIuMDU3WiINCiAgICAgICAgVmVyc2lvbj0iMi4wIiB4bWxuczpzYW1sMj0idXJuOm9hc2lzOm5hbWVzOnRjOlNBTUw6Mi4wOmFzc2VydGlvbiI%2BDQogICAgICAgIDxzYW1sMjpJc3N1ZXIgRm9ybWF0PSJ1cm46b2FzaXM6bmFtZXM6dGM6U0FNTDoyLjA6bmFtZWlkLWZvcm1hdDplbnRpdHkiDQogICAgICAgICAgICB4bWxuczpzYW1sMj0idXJuOm9hc2lzOm5hbWVzOnRjOlNBTUw6Mi4wOmFzc2VydGlvbiI%2BaHR0cDovL3d3dy5va3RhLmNvbS9leGthdGc3dTlnNkxKZkZyWjBoNzwvc2FtbDI6SXNzdWVyPg0KICAgICAgICA8ZHM6U2lnbmF0dXJlIHhtbG5zOmRzPSJodHRwOi8vd3d3LnczLm9yZy8yMDAwLzA5L3htbGRzaWcjIj4NCiAgICAgICAgICAgIDxkczpTaWduZWRJbmZvPjxkczpDYW5vbmljYWxpemF0aW9uTWV0aG9kIEFsZ29yaXRobT0iaHR0cDovL3d3dy53My5vcmcvMjAwMS8xMC94bWwtZXhjLWMxNG4jIi8%2BPGRzOlNpZ25hdHVyZU1ldGhvZCBBbGdvcml0aG09Imh0dHA6Ly93d3cudzMub3JnLzIwMDEvMDQveG1sZHNpZy1tb3JlI3JzYS1zaGEyNTYiLz4NCiAgICAgICAgICAgICAgICA8ZHM6UmVmZXJlbmNlIFVSST0iI2lkMzIxMjAzNTM5NzQzMTQ1NTIxMjMyNTg5MDciPg0KICAgICAgICAgICAgICAgICAgICA8ZHM6VHJhbnNmb3Jtcz48ZHM6VHJhbnNmb3JtIEFsZ29yaXRobT0iaHR0cDovL3d3dy53My5vcmcvMjAwMC8wOS94bWxkc2lnI2VudmVsb3BlZC1zaWduYXR1cmUiLz48ZHM6VHJhbnNmb3JtIEFsZ29yaXRobT0iaHR0cDovL3d3dy53My5vcmcvMjAwMS8xMC94bWwtZXhjLWMxNG4jIi8%2BPC9kczpUcmFuc2Zvcm1zPjxkczpEaWdlc3RNZXRob2QgQWxnb3JpdGhtPSJodHRwOi8vd3d3LnczLm9yZy8yMDAxLzA0L3htbGVuYyNzaGEyNTYiLz4NCiAgICAgICAgICAgICAgICAgICAgPGRzOkRpZ2VzdFZhbHVlPnMrK2FqSDhNRlB3U2FzNTFLZ2grU2gzUnFobTM2TklQMEpWd2JMVjhqdlE9PC9kczpEaWdlc3RWYWx1ZT4NCiAgICAgICAgICAgICAgICA8L2RzOlJlZmVyZW5jZT4NCiAgICAgICAgICAgIDwvZHM6U2lnbmVkSW5mbz4NCiAgICAgICAgICAgIDxkczpTaWduYXR1cmVWYWx1ZT5VWVlXQXJSRHdEcmRtMnFwVldRSkk5UERnYVVVRXV6Zk1OQjEwditXR0JGNzFRTm1PSVR6QjlFREhqNlpyWXJobTFMdGxuL0J2cEo2d2pjbGJLb1JxRHpINHY0UGlMWE1ILytTWStVaDc2di9la0lyT1YzaURaZ2VBTWxQWjNWNHZYd1A5ZUZnM3o1ZVFhbUFGY2l2cW15UnFETUp1anBPaFo1dXdycU5qbS9nd3BQV0owSmw1RTJ2dEVNcGdtTDZYNmR3NGF6a3dySWRFN2NWeGUzZ2NsR3J1cTE3dHBJK3FQK1ByV29zRkcxV0tTbmpqUnptckVCZmJWcHFYZk43eEpFaTRWVDc1bklQQ2FSaFlCRkVBM0NRYlA2ZVEyM2JuUGZWVlB0NVZjWXhpU042Q2s3WmpjVzJwbkNjREQrVVBDMGJnWEZYZVoySFlPa1JmazF6S3c9PTwvZHM6U2lnbmF0dXJlVmFsdWU%2BDQogICAgICAgICAgICA8ZHM6S2V5SW5mbz4NCiAgICAgICAgICAgICAgICA8ZHM6WDUwOURhdGE%2BDQogICAgICAgICAgICAgICAgICAgIDxkczpYNTA5Q2VydGlmaWNhdGU%2BTUlJRG5qQ0NBb2FnQXdJQkFnSUdBVmljblozUE1BMEdDU3FHU0liM0RRRUJDd1VBTUlHUE1Rc3dDUVlEVlFRR0V3SlZVekVUTUJFRw0KICAgICAgICAgICAgICAgICAgICAgICAgQTFVRUNBd0tRMkZzYVdadmNtNXBZVEVXTUJRR0ExVUVCd3dOVTJGdUlFWnlZVzVqYVhOamJ6RU5NQXNHQTFVRUNnd0VUMnQwWVRFVQ0KICAgICAgICAgICAgICAgICAgICAgICAgTUJJR0ExVUVDd3dMVTFOUFVISnZkbWxrWlhJeEVEQU9CZ05WQkFNTUIyNXBhMlV0Y1dFeEhEQWFCZ2txaGtpRzl3MEJDUUVXRFdsdQ0KICAgICAgICAgICAgICAgICAgICAgICAgWm05QWIydDBZUzVqYjIwd0hoY05NVFl4TVRJMU1UYzFNVEExV2hjTk1qWXhNVEkxTVRjMU1qQTBXakNCanpFTE1Ba0dBMVVFQmhNQw0KICAgICAgICAgICAgICAgICAgICAgICAgVlZNeEV6QVJCZ05WQkFnTUNrTmhiR2xtYjNKdWFXRXhGakFVQmdOVkJBY01EVk5oYmlCR2NtRnVZMmx6WTI4eERUQUxCZ05WQkFvTQ0KICAgICAgICAgICAgICAgICAgICAgICAgQkU5cmRHRXhGREFTQmdOVkJBc01DMU5UVDFCeWIzWnBaR1Z5TVJBd0RnWURWUVFEREFkdWFXdGxMWEZoTVJ3d0dnWUpLb1pJaHZjTg0KICAgICAgICAgICAgICAgICAgICAgICAgQVFrQkZnMXBibVp2UUc5cmRHRXVZMjl0TUlJQklqQU5CZ2txaGtpRzl3MEJBUUVGQUFPQ0FROEFNSUlCQ2dLQ0FRRUFqY0lHbGZ5VA0KICAgICAgICAgICAgICAgICAgICAgICAgSTRVdXhkZWlzUlRjc3BxVlE3UklwTi9CZ2RzaVNBK1JkN1RDWmM3WkVkS2hIMHAxTU9hVGppUFd5M01VbVVqdGxYb2l2cjdhV3o5RA0KICAgICAgICAgICAgICAgICAgICAgICAgTGhKREZrNkt0L3ZPWTdqamFRUUIzMzZBZWcvMXRZWFM1MDdFU3liRzBiSnRjcUNwNXNIcnBqUWVSdDUrK3lObUs2bUxaSEVYc0NGYg0KICAgICAgICAgICAgICAgICAgICAgICAgN1pHdEJ6TnhIWFQvcEhtWjdrV1JUU05FYVcvZTdlcDZ2OC9VbUZtc2JEcndBTnJFRFZJZzBmQ1Jzb3RkbFpKRlIxSHVpaTJERDhuMw0KICAgICAgICAgICAgICAgICAgICAgICAgaUlYdStvcjkrMmxENjVFaVp0TFpZekRwNGk2dEV5NjYyN0EzRzUrb24wejI2ZHhVeGNDSE56eXpuYWo4cDRjVWNYYjRKRDFramhnZg0KICAgICAgICAgICAgICAgICAgICAgICAgK3R3eUJLQlBuTHp1d2UvVEI2QXJMYjYvUFpaenJRSURBUUFCTUEwR0NTcUdTSWIzRFFFQkN3VUFBNElCQVFBSGtRQUFpV04rbC81dw0KICAgICAgICAgICAgICAgICAgICAgICAgQnhDK3k2Y1dBaHlQdkJQR0dnREtCeUdNYk1xb3Mrb1BwV0duUUlRekRqUjlteVBWNlNCaEx2TVJsWFVzNHRlaE96U0d2eXk0S1p2Kw0KICAgICAgICAgICAgICAgICAgICAgICAgTUxKcGhGT0Y4RDlNNHhtVjdVTnFkTC8xcXZNbG5YOHh4OWpQZGlvdUxSUjF2akx0MjhuK1ZFeGN4b2tSdkZ0R3lsanc3Y01kOXNPaQ0KICAgICAgICAgICAgICAgICAgICAgICAgN2dQWi9wV3lNTk5jRXozeEV2UGp5ZWFQZXZRZVJZeG9RQjh2WXZDVSszZTF1bFlTbUlzOUR0bWtmVXlVOGxDUVFFbzFocmkxOVpLWA0KICAgICAgICAgICAgICAgICAgICAgICAgU2NjTzVZdFd0dnE5YlFWL1VCVzhxeWFxRlh3dVlvNUEzU0dFWlJaMVM3WWV2cDlCQVFPUDc1MDc5VTRIWmRveXpLQWloWm5sR3VEQg0KICAgICAgICAgICAgICAgICAgICAgICAgVElQT1hRNk9mNitucEVmZjY0MndVTUJlPC9kczpYNTA5Q2VydGlmaWNhdGU%2BDQogICAgICAgICAgICAgICAgPC9kczpYNTA5RGF0YT4NCiAgICAgICAgICAgIDwvZHM6S2V5SW5mbz4NCiAgICAgICAgPC9kczpTaWduYXR1cmU%2BDQogICAgICAgIDxzYW1sMjpTdWJqZWN0IHhtbG5zOnNhbWwyPSJ1cm46b2FzaXM6bmFtZXM6dGM6U0FNTDoyLjA6YXNzZXJ0aW9uIj4NCiAgICAgICAgICAgIDxzYW1sMjpOYW1lSUQgRm9ybWF0PSJ1cm46b2FzaXM6bmFtZXM6dGM6U0FNTDoxLjE6bmFtZWlkLWZvcm1hdDp1bnNwZWNpZmllZCI%2BamFuZS5kb2VAbmlrZS5jb208L3NhbWwyOk5hbWVJRD4NCiAgICAgICAgICAgIDxzYW1sMjpTdWJqZWN0Q29uZmlybWF0aW9uIE1ldGhvZD0idXJuOm9hc2lzOm5hbWVzOnRjOlNBTUw6Mi4wOmNtOmJlYXJlciI%2BPHNhbWwyOlN1YmplY3RDb25maXJtYXRpb25EYXRhIEluUmVzcG9uc2VUbz0iYTMxNjFmY2RnY2Q5Zzg4aDQxZ2phZ2IyZjg3MTdjZSINCiAgICAgICAgICAgICAgICBOb3RPbk9yQWZ0ZXI9IjIwMTctMDYtMTZUMDE6MDM6MDIuMDU3WiIgUmVjaXBpZW50PSJodHRwczovL2xvY2FsaG9zdDo4NDQzL3NhbWwvU1NPIi8%2BPC9zYW1sMjpTdWJqZWN0Q29uZmlybWF0aW9uPg0KICAgICAgICA8L3NhbWwyOlN1YmplY3Q%2BDQogICAgICAgIDxzYW1sMjpDb25kaXRpb25zIE5vdEJlZm9yZT0iMjAxNy0wNi0xNlQwMDo1MzowMi4wNThaIiBOb3RPbk9yQWZ0ZXI9IjIwMTctMDYtMTZUMDE6MDM6MDIuMDU3WiINCiAgICAgICAgICAgIHhtbG5zOnNhbWwyPSJ1cm46b2FzaXM6bmFtZXM6dGM6U0FNTDoyLjA6YXNzZXJ0aW9uIj4NCiAgICAgICAgICAgIDxzYW1sMjpBdWRpZW5jZVJlc3RyaWN0aW9uPg0KICAgICAgICAgICAgICAgIDxzYW1sMjpBdWRpZW5jZT5jb206bmlrZTpnaW1tZV9jcmVkczpkZXY8L3NhbWwyOkF1ZGllbmNlPg0KICAgICAgICAgICAgPC9zYW1sMjpBdWRpZW5jZVJlc3RyaWN0aW9uPg0KICAgICAgICA8L3NhbWwyOkNvbmRpdGlvbnM%2BDQogICAgICAgIDxzYW1sMjpBdXRoblN0YXRlbWVudCBBdXRobkluc3RhbnQ9IjIwMTctMDYtMTZUMDA6NTg6MDIuMDU3WiINCiAgICAgICAgICAgIFNlc3Npb25JbmRleD0iYTMxNjFmY2RnY2Q5Zzg4aDQxZ2phZ2IyZjg3MTdjZSIgeG1sbnM6c2FtbDI9InVybjpvYXNpczpuYW1lczp0YzpTQU1MOjIuMDphc3NlcnRpb24iPg0KICAgICAgICAgICAgPHNhbWwyOkF1dGhuQ29udGV4dD4NCiAgICAgICAgICAgICAgICA8c2FtbDI6QXV0aG5Db250ZXh0Q2xhc3NSZWY%2BdXJuOm9hc2lzOm5hbWVzOnRjOlNBTUw6Mi4wOmFjOmNsYXNzZXM6UGFzc3dvcmRQcm90ZWN0ZWRUcmFuc3BvcnQ8L3NhbWwyOkF1dGhuQ29udGV4dENsYXNzUmVmPg0KICAgICAgICAgICAgPC9zYW1sMjpBdXRobkNvbnRleHQ%2BDQogICAgICAgIDwvc2FtbDI6QXV0aG5TdGF0ZW1lbnQ%2BDQogICAgPC9zYW1sMjpBc3NlcnRpb24%2BDQo8L3NhbWwycDpSZXNwb25zZT4%3D"
            /&gt;
            &lt;input name="RelayState" type="hidden" value="" /&gt;
          &lt;/form&gt;
        &lt;/body&gt;
        &lt;/html&gt;"""
        self.factor_list = [self.sms_factor, self.push_factor, self.totp_factor, self.webauthn_factor, self.email_factor]
    def setUp_client(self, okta_org_url, verify_ssl_certs):
        client = OktaClassicClient(ui.default, okta_org_url, verify_ssl_certs)
        client.req_session = requests
        return client
    def test_get_headers(self):
        """Testing that get_headers returns the expected results"""
        header = self.client._get_headers()
        self.assertEqual(header['Accept'], 'application/json')
    @responses.activate
    def test_get_state_token(self):
        """Testing state token is returned as expected"""
        auth_response = {
            "stateToken": "00Wf8xZJ79mSoTYnJqXbvRegT8QB1EX1IBVk1TU7KI",
            "type": "SESSION_STEP_UP",
            "expiresAt": "2017-06-15T15:42:31.000Z",
            "status": "SUCCESS",
            "_embedded": {
                "user": {
                    "id": "00u8cakq7vQwtK7sR0h7",
                    "profile": {
                        "login": "Jane.Doe@example.com",
                        "firstName": "Jane",
                        "lastName": "Doe",
                        "locale": "en",
                        "timeZone": "America/Los_Angeles"
                    }
                },
                "target": {
                    "type": "APP",
                    "name": "gimmecredsserver",
                    "label": "Gimme-Creds-Server (Dev)",
                    "_links": {
                        "logo": {
                            "name": "medium",
                            "href": "https://op1static.oktacdn.com/bc/globalFileStoreRecord?id=gfsatgifysE8NG37F0h7",
                            "type": "image/png"
                        }
                    }
                }
            },
            "_links": {
                "next": {
                    "name": "original",
                    "href": "https://example.okta.com/login/step-up/redirect?stateToken=00Wf8xZJ79mSoTYnJqXbvRegT8QB1EX1IBVk1TU7KI",
                    "hints": {
                        "allow": [
                            "GET"
                        ]
                    }
                }
            }
        }
        responses.add(responses.GET, self.server_embed_link, status=302, adding_headers={'Location': self.login_url})
        responses.add(responses.POST, self.okta_org_url + '/api/v1/authn', status=200, body=json.dumps(auth_response))
        self.client._server_embed_link = self.server_embed_link
        result = self.client._get_initial_flow_state(self.server_embed_link)
        self.assertEqual(result, {'stateToken': self.state_token, 'apiResponse': auth_response})
    @patch('getpass.getpass', return_value='1234qwert')
    @patch('builtins.input', return_value='ann@example.com')
    def test_get_username_password_creds(self, mock_pass, mock_input):
        """Test that initial authentication works with Okta"""
        result = self.client._get_username_password_creds()
        self.assertDictEqual(result, {'username': 'ann@example.com', 'password': '1234qwert' })
    @patch('getpass.getpass', return_value='1234qwert')
    @patch('builtins.input', return_value='')
    def test_passed_username(self, mock_pass, mock_input):
        """Test that initial authentication works with Okta"""
        self.client.set_username('ann@example.com')
        result = self.client._get_username_password_creds()
        self.assertDictEqual(result, {'username': 'ann@example.com', 'password': '1234qwert' })
    @patch('getpass.getpass', return_value='')
    @patch('builtins.input', return_value='ann@example.com')
    def test_missing_password(self, mock_pass, mock_input):
        """Test that initial authentication works with Okta"""
        with self.assertRaises(errors.GimmeAWSCredsExitBase):
            self.client._get_username_password_creds()
    @responses.activate
    @patch('getpass.getpass', return_value='1234qwert')
    @patch('builtins.input', return_value='ann@example.com')
    def test_login_username_password(self, mock_pass, mock_input):
        """Test that initial authentication works with Okta"""
        auth_response = {
            "stateToken": "00Wf8xZJ79mSoTYnJqXbvRegT8QB1EX1IBVk1TU7KI",
            "type": "SESSION_STEP_UP",
            "expiresAt": "2017-06-15T15:42:31.000Z",
            "status": "SUCCESS",
            "_embedded": {
                "user": {
                    "id": "00u8cakq7vQwtK7sR0h7",
                    "profile": {
                        "login": "Jane.Doe@example.com",
                        "firstName": "Eric",
                        "lastName": "Pierce",
                        "locale": "en",
                        "timeZone": "America/Los_Angeles"
                    }
                },
                "target": {
                    "type": "APP",
                    "name": "gimmecredsserver",
                    "label": "Gimme-Creds-Server (Dev)",
                    "_links": {
                        "logo": {
                            "name": "medium",
                            "href": "https://op1static.oktacdn.com/bc/globalFileStoreRecord?id=gfsatgifysE8NG37F0h7",
                            "type": "image/png"
                        }
                    }
                }
            },
            "_links": {
                "next": {
                    "name": "original",
                    "href": "https://example.okta.com/login/step-up/redirect?stateToken=00Wf8xZJ79mSoTYnJqXbvRegT8QB1EX1IBVk1TU7KI",
                    "hints": {
                        "allow": [
                            "GET"
                        ]
                    }
                }
            }
        }
        responses.add(responses.POST, self.okta_org_url + '/api/v1/authn', status=200, body=json.dumps(auth_response))
        result = self.client._login_username_password(self.state_token, self.okta_org_url + '/api/v1/authn')
        self.assertEqual(result, {'stateToken': self.state_token, 'apiResponse': auth_response})
    @responses.activate
    def test_login_send_sms(self):
        """Test that SMS messages can be requested for MFA"""
        verify_response = {
            "stateToken": "00Wf8xZJ79mSoTYnJqXbvRegT8QB1EX1IBVk1TU7KI",
            "type": "SESSION_STEP_UP",
            "expiresAt": "2017-06-15T15:06:10.000Z",
            "status": "MFA_CHALLENGE",
            "_embedded": {
                "user": {
                    "id": "00u8cakq7vQwtK7sR0h7",
                    "profile": {
                        "login": "Jane.Doe@example.com",
                        "firstName": "Jane",
                        "lastName": "Doe",
                        "locale": "en",
                        "timeZone": "America/Los_Angeles"
                    }
                },
                "factor": {
                    "id": "sms9hmdk2qvhjOQQ30h7",
                    "factorType": "sms",
                    "provider": "OKTA",
                    "vendorName": "OKTA",
                    "profile": {
                        "phoneNumber": "+1 XXX-XXX-1234"
                    }
                },
                "policy": {
                    "allowRememberDevice": False,
                    "rememberDeviceLifetimeInMinutes": 0,
                    "rememberDeviceByDefault": False
                },
                "target": {
                    "type": "APP",
                    "name": "gimmecredsserver",
                    "label": "Gimme-Creds-Server (Dev)",
                    "_links": {
                        "logo": {
                            "name": "medium",
                            "href": "https://op1static.oktacdn.com/bc/globalFileStoreRecord?id=gfsatgifysE8NG37F0h7",
                            "type": "image/png"
                        }
                    }
                }
            },
            "_links": {
                "next": {
                    "name": "verify",
                    "href": "https://example.okta.com/api/v1/authn/factors/sms9hmdk2qvhjOQQ30h7/verify",
                    "hints": {
                        "allow": [
                            "POST"
                        ]
                    }
                },
                "cancel": {
                    "href": "https://example.okta.com/api/v1/authn/cancel",
                    "hints": {
                        "allow": [
                            "POST"
                        ]
                    }
                },
                "prev": {
                    "href": "https://example.okta.com/api/v1/authn/previous",
                    "hints": {
                        "allow": [
                            "POST"
                        ]
                    }
                },
                "resend": [
                    {
                        "name": "sms",
                        "href": "https://example.okta.com/api/v1/authn/factors/sms9hmdk2qvhjOQQ30h7/verify/resend",
                        "hints": {
                            "allow": [
                                "POST"
                            ]
                        }
                    }
                ]
            }
        }
        responses.add(responses.POST, 'https://example.okta.com/api/v1/authn/factors/sms9hmdk2qvhjOQQ30h7/verify', status=200, body=json.dumps(verify_response))
        result = self.client._login_send_sms(self.state_token, self.sms_factor)
        self.assertEqual(result, {'stateToken': self.state_token, 'apiResponse': verify_response})
    @responses.activate
    def test_login_send_email(self):
        """Test that email messages can be requested for MFA"""
        verify_response = {
            "stateToken": "00Wf8xZJ79mSoTYnJqXbvRegT8QB1EX1IBVk1TU7KI",
            "type": "SESSION_STEP_UP",
            "expiresAt": "2017-06-15T15:06:10.000Z",
            "status": "MFA_CHALLENGE",
            "_embedded": {
                "user": {
                    "id": "00u8cakq7vQwtK7sR0h7",
                    "profile": {
                        "login": "Jane.Doe@example.com",
                        "firstName": "Jane",
                        "lastName": "Doe",
                        "locale": "en",
                        "timeZone": "America/Los_Angeles"
                    }
                },
                "factor": {
                    "id": "ema9hmdk2qvhjOQQ30h7",
                    "factorType": "email",
                    "provider": "OKTA",
                    "vendorName": "OKTA",
                    "profile": {
                        "email": "example@example.com"
                    }
                },
                "policy": {
                    "allowRememberDevice": False,
                    "rememberDeviceLifetimeInMinutes": 0,
                    "rememberDeviceByDefault": False
                },
                "target": {
                    "type": "APP",
                    "name": "gimmecredsserver",
                    "label": "Gimme-Creds-Server (Dev)",
                    "_links": {
                        "logo": {
                            "name": "medium",
                            "href": "https://op1static.oktacdn.com/bc/globalFileStoreRecord?id=gfsatgifysE8NG37F0h7",
                            "type": "image/png"
                        }
                    }
                }
            },
            "_links": {
                "next": {
                    "name": "verify",
                    "href": "https://example.okta.com/api/v1/authn/factors/ema9hmdk2qvhjOQQ30h7/verify",
                    "hints": {
                        "allow": [
                            "POST"
                        ]
                    }
                },
                "cancel": {
                    "href": "https://example.okta.com/api/v1/authn/cancel",
                    "hints": {
                        "allow": [
                            "POST"
                        ]
                    }
                },
                "prev": {
                    "href": "https://example.okta.com/api/v1/authn/previous",
                    "hints": {
                        "allow": [
                            "POST"
                        ]
                    }
                },
                "resend": [
                    {
                        "name": "sms",
                        "href": "https://example.okta.com/api/v1/authn/factors/ema9hmdk2qvhjOQQ30h7/verify/resend",
                        "hints": {
                            "allow": [
                                "POST"
                            ]
                        }
                    }
                ]
            }
        }
        responses.add(responses.POST, 'https://example.okta.com/api/v1/authn/factors/ema9hmdk2qvhjOQQ30h7/verify', status=200, body=json.dumps(verify_response))
        result = self.client._login_send_email(self.state_token, self.email_factor)
        self.assertEqual(result, {'stateToken': self.state_token, 'apiResponse': verify_response})
    @responses.activate
    def test_login_send_push(self):
        """Test that Okta Verify can be used for MFA"""
        verify_response = {
    "stateToken": "00Wf8xZJ79mSoTYnJqXbvRegT8QB1EX1IBVk1TU7KI",
    "type": "SESSION_STEP_UP",
    "expiresAt": "2017-06-15T22:32:40.000Z",
    "status": "MFA_CHALLENGE",
    "factorResult": "WAITING",
    "_embedded": {
        "user": {
            "id": "00u8p8560rXMQ95cP0h7",
            "profile": {
                "login": "jane.doe@example.com",
                "firstName": "Jane",
                "lastName": "Doe",
                "locale": "en",
                "timeZone": "America/Los_Angeles"
            }
        },
        "factor": {
            "id": "opf9ei43pbAgb2qgc0h7",
            "factorType": "push",
            "provider": "OKTA",
            "vendorName": "OKTA",
            "profile": {
                "credentialId": "jane.doe@example.com",
                "deviceType": "SmartPhone_IPhone",
                "keys": [
                    {
                        "kty": "PKIX",
                        "use": "sig",
                        "kid": "default",
                        "x5c": [
                            "fdsfsdfsdfsd"
                        ]
                    }
                ],
                "name": "Jane.Doe iPhone",
                "platform": "IOS",
                "version": "10.2.1"
            }
        },
        "policy": {
            "allowRememberDevice": False,
            "rememberDeviceLifetimeInMinutes": 0,
            "rememberDeviceByDefault": False
        },
        "target": {
            "type": "APP",
            "name": "gimmecredstest",
            "label": "Gimme-Creds-T</t>
  </si>
  <si>
    <t>Clearly a test suite but too many behaviours are being tested in a single class.</t>
  </si>
  <si>
    <t>CLASSANN_0089</t>
  </si>
  <si>
    <t>BlockRefinementScheduler</t>
  </si>
  <si>
    <t>class BlockRefinementScheduler(SchedulerMixin, ConfigMixin):
    """
    Scheduler for block-wise iterative refinement (commit-by-confidence).
    At each step, the scheduler samples candidate tokens from model logits and commits those with the highest
    confidence. The number of tokens to commit per step is determined by evenly distributing the block length across
    the number of refinement steps.
    Optionally supports editing: after all mask tokens are resolved, tokens can be replaced if the model predicts a
    different token with confidence above a positive `editing_threshold` (`None`, `0.0`, or negative disables editing).
    """
    order = 1
    @register_to_config
    def __init__(
        self,
        block_length: int = 32,
        num_inference_steps: int = 32,
        threshold: float = 0.95,
        editing_threshold: float | None = None,
        minimal_topk: int = 1,
    ):
        self.num_inference_steps = num_inference_steps
        self.timesteps = torch.arange(self.num_inference_steps - 1, -1, -1, dtype=torch.long)
        self._transfer_schedule: torch.LongTensor | None = None
    def set_timesteps(self, num_inference_steps: int, device: str | torch.device | None = None) -&gt; None:
        if num_inference_steps &lt;= 0:
            raise ValueError(f"`num_inference_steps` must be &gt; 0, got {num_inference_steps}.")
        self.num_inference_steps = num_inference_steps
        self.timesteps = torch.arange(self.num_inference_steps - 1, -1, -1, device=device, dtype=torch.long)
        self._transfer_schedule = self.get_num_transfer_tokens(self.config.block_length, self.num_inference_steps).to(
            device=device if device is not None else "cpu"
        )
    def get_num_transfer_tokens(self, block_length: int, num_inference_steps: int) -&gt; torch.LongTensor:
        """Evenly distribute `block_length` token commits across `num_inference_steps` steps."""
        if num_inference_steps &lt;= 0:
            return torch.zeros((0,), dtype=torch.long)
        base = block_length // num_inference_steps
        remainder = block_length % num_inference_steps
        out = torch.full((num_inference_steps,), base, dtype=torch.long)
        out[:remainder] += 1
        return out
    # --- SAR sampling utilities ---
    @staticmethod
    def _top_p_filtering(logits: torch.Tensor, top_p: float | None) -&gt; torch.Tensor:
        """Nucleus (top-p) logit filtering."""
        if top_p is None or top_p &gt;= 1.0:
            return logits
        if not (0.0 &lt; top_p &lt;= 1.0):
            raise ValueError(f"`top_p` must be in (0, 1], got {top_p}.")
        sorted_logits, sorted_indices = torch.sort(logits, descending=True, dim=-1)
        sorted_probs = torch.softmax(sorted_logits, dim=-1)
        cumulative_probs = sorted_probs.cumsum(dim=-1)
        sorted_indices_to_remove = cumulative_probs &gt; float(top_p)
        sorted_indices_to_remove[..., 1:] = sorted_indices_to_remove[..., :-1].clone()
        sorted_indices_to_remove[..., 0] = 0
        sorted_logits = sorted_logits.masked_fill(sorted_indices_to_remove, torch.finfo(sorted_logits.dtype).min)
        filtered = logits.scatter(-1, sorted_indices, sorted_logits)
        return filtered
    @staticmethod
    def _top_k_filtering(logits: torch.Tensor, top_k: int | None) -&gt; torch.Tensor:
        """Top-k logit filtering."""
        if top_k is None or top_k &lt;= 0:
            return logits
        if top_k &gt;= logits.shape[-1]:
            return logits
        values, _ = torch.topk(logits, k=top_k, dim=-1)
        min_keep = values[..., -1, None]
        return logits.masked_fill(logits &lt; min_keep, torch.finfo(logits.dtype).min)
    @staticmethod
    def _sample_from_logits(
        logits: torch.Tensor,
        *,
        temperature: float,
        top_k: int | None,
        top_p: float | None,
        generator: torch.Generator | None,
        use_multinomial: bool,
    ) -&gt; tuple[torch.LongTensor, torch.Tensor]:
        """Sample tokens from logits with temperature scaling, top-k, and top-p."""
        if temperature &lt; 0:
            raise ValueError(f"`temperature` must be &gt;= 0, got {temperature}.")
        vocab_size = logits.shape[-1]
        flat_logits = logits.reshape(-1, vocab_size)
        if temperature == 0.0 or not use_multinomial:
            probs = torch.softmax(flat_logits.float(), dim=-1)
            token = flat_logits.argmax(dim=-1, keepdim=True)
            token_prob = torch.gather(probs, -1, token)
            return token.view(*logits.shape[:-1]), token_prob.view(*logits.shape[:-1])
        scaled = flat_logits
        if temperature != 1.0:
            scaled = flat_logits / temperature
        filtered = BlockRefinementScheduler._top_k_filtering(scaled, top_k=top_k)
        filtered = BlockRefinementScheduler._top_p_filtering(filtered, top_p=top_p)
        probs = torch.softmax(filtered.float(), dim=-1)
        token = torch.multinomial(probs, num_samples=1, generator=generator)
        token_prob = torch.gather(probs, -1, token)
        return token.view(*logits.shape[:-1]), token_prob.view(*logits.shape[:-1])
    def step(
        self,
        model_output: torch.Tensor,
        timestep: int | torch.Tensor,
        sample: torch.LongTensor,
        *,
        mask_token_id: int,
        temperature: float = 0.0,
        top_p: float | None = None,
        top_k: int | None = None,
        sampling_method: str = "auto",
        threshold: float | None = None,
        editing_threshold: float | None = None,
        minimal_topk: int | None = None,
        prompt_mask: torch.BoolTensor | None = None,
        generator: torch.Generator | None = None,
        return_dict: bool = True,
    ) -&gt; (
        BlockRefinementSchedulerOutput
        | tuple[torch.LongTensor, torch.BoolTensor, torch.BoolTensor, torch.LongTensor, torch.Tensor]
    ):
        """
        Perform a single refinement step: sample from logits, commit confident tokens, and optionally edit existing
        ones.
        Args:
            model_output (`torch.Tensor` of shape `(batch_size, block_length, vocab_size)`):
                Raw logits from the model for the current block.
            timestep (`int` or `torch.Tensor`):
                Current step index within the block's refinement schedule.
            sample (`torch.LongTensor` of shape `(batch_size, block_length)`):
                Current block token IDs (contains mask tokens for uncommitted positions).
            mask_token_id (`int`):
                Token ID used for masked positions.
            temperature (`float`):
                Sampling temperature.
            top_p (`float`, *optional*):
                Nucleus sampling cutoff.
            top_k (`int`, *optional*):
                Top-k sampling cutoff.
            sampling_method (`str`):
                Sampling method (`auto`, `greedy`, `multinomial`).
            threshold (`float`, *optional*):
                Confidence threshold for committing tokens. Defaults to config value.
            editing_threshold (`float`, *optional*):
                Confidence threshold for editing non-mask tokens; must be positive to enable editing. Defaults to
                config value.
            minimal_topk (`int`, *optional*):
                Minimum tokens to commit per step. Defaults to config value.
            prompt_mask (`torch.BoolTensor`, *optional*):
                Boolean mask of shape `(block_length,)` where `True` marks prompt (non-editable) positions.
            generator (`torch.Generator`, *optional*):
                RNG for sampling.
            return_dict (`bool`):
                Whether to return a `BlockRefinementSchedulerOutput` or a tuple.
        """
        if threshold is None:
            threshold = float(self.config.threshold)
        if editing_threshold is None:
            editing_threshold = self.config.editing_threshold
        if minimal_topk is None:
            minimal_topk = self.config.minimal_topk
        # Sample from logits
        use_multinomial = sampling_method == "multinomial" or (sampling_method == "auto" and temperature != 0.0)
        sampled_tokens, sampled_probs = self._sample_from_logits(
            model_output,
            temperature=temperature,
            top_k=top_k,
            top_p=top_p,
            generator=generator,
            use_multinomial=use_multinomial,
        )
        batch_size, block_length = sample.shape
        active_block = sample == mask_token_id
        masks_remaining = active_block.any()
        if isinstance(timestep, torch.Tensor):
            step_index = int(timestep.item())
        else:
            step_index = int(timestep)
        # --- Mask-filling transfer ---
        transfer_index = torch.zeros_like(sampled_tokens, dtype=torch.bool)
        if masks_remaining and self._transfer_schedule is not None:
            clamped_step = min(step_index, len(self._transfer_schedule) - 1)
            num_to_transfer = int(self._transfer_schedule[clamped_step].item())
            confidence = torch.where(
                active_block,
                sampled_probs.to(dtype=torch.float32),
                torch.full_like(sampled_probs, -torch.inf, dtype=torch.float32),
            )
            for b in range(batch_size):
                high_conf = confidence[b] &gt; threshold
                if high_conf.sum().item() &gt;= num_to_transfer:
                    transfer_index[b] = high_conf
                else:
                    k = min(num_to_transfer, int(active_block[b].sum().item()))
                    if k &gt; 0:
                        _, idx = torch.topk(confidence[b], k=k)
                        transfer_index[b, idx] = True
        # --- Editing transfer (non-mask, non-prompt positions) ---
        editing_enabled = editing_threshold is not None and editing_threshold &gt; 0.0
        editing_transfer_index = torch.zeros_like(sampled_tokens, dtype=torch.bool)
        if editing_enabled:
            if prompt_mask is None:
                prompt_mask = torch.zeros(block_length, device=sample.device, dtype=torch.bool)
            editable = (~active_block) &amp; (~prompt_mask.unsqueeze(0))
            editing_conf = torch.where(
                editable,
                sampled_probs.to(dtype=torch.float32),
                torch.full_like(sampled_probs, -torch.inf, dtype=torch.float32),
            )
            high_conf_edit = editing_conf &gt; float(editing_threshold)
            token_changed = sampled_tokens != sample
            editing_transfer_index = high_conf_edit &amp; token_changed &amp; editable
        # Apply transfers
        final_transfer = transfer_index | editing_transfer_index
        prev_sample = sample.clone()
        if final_transfer.any():
            prev_sample[final_transfer] = sampled_tokens[final_transfer]
        if not return_dict:
            return prev_sample, transfer_index, editing_transfer_index, sampled_tokens, sampled_probs
        return BlockRefinementSchedulerOutput(
            prev_sample=prev_sample,
            transfer_index=transfer_index,
            editing_transfer_index=editing_transfer_index,
            sampled_tokens=sampled_tokens,
            sampled_probs=sampled_probs,
        )
    @staticmethod
    def check_eos_finished(
        cur_x: torch.LongTensor,
        sampled_tokens: torch.LongTensor,
        final_transfer: torch.BoolTensor,
        finished: torch.BoolTensor,
        eos_token_id: int,
        mask_token_id: int,
        prompt_length: int,
    ) -&gt; torch.BoolTensor:
        """
        Update per-batch finished flags when EOS tokens are committed.
        Args:
            cur_x (`torch.LongTensor` of shape `(batch_size, seq_len)`):
                Current full sequence including all blocks up to the current window.
            sampled_tokens (`torch.LongTensor` of shape `(batch_size, block_length)`):
                Tokens sampled by the scheduler in this step.
            final_transfer (`torch.BoolTensor` of shape `(batch_size, block_length)`):
                Combined mask of committed and edited positions.
            finished (`torch.BoolTensor` of shape `(batch_size,)`):
                Current per-batch finished flags.
            eos_token_id (`int`):
                EOS token ID.
            mask_token_id (`int`):
                Mask token ID.
            prompt_length (`int`):
                Number of prompt tokens at the start of the sequence.
        Returns:
            `torch.BoolTensor`: Updated finished flags.
        """
        batch_size = cur_x.shape[0]
        for b in range(batch_size):
            if finished[b]:
                continue
            eos_in_commits = (sampled_tokens[b][final_transfer[b]] == eos_token_id).any().item()
            if not eos_in_commits:
                continue
            eos_pos = (cur_x[b] == eos_token_id).nonzero(as_tuple=True)
            if len(eos_pos[0]) == 0:
                continue
            eos_pos = int(eos_pos[0][0].item())
            if prompt_length &gt;= eos_pos:
                continue
            if (cur_x[b, prompt_length:eos_pos] != mask_token_id).all().item():
                finished[b] = True
        return finished
    def check_block_should_continue(
        self,
        step_idx: int,
        masks_remaining: bool,
        editing_enabled: bool,
        editing_transfer_index: torch.BoolTensor,
        post_steps: int,
        max_post_steps: int,
        finished: torch.BoolTensor,
    ) -&gt; bool:
        """
        Determine whether the inner refinement loop should continue for the current block.
        Args:
            step_idx (`int`):
                Current refinement step index within this block.
            masks_remaining (`bool`):
                Whether any mask tokens remain in the block.
            editing_enabled (`bool`):
                Whether editing mode is active.
            editing_transfer_index (`torch.BoolTensor`):
                Which tokens were edited in this step.
            post_steps (`int`):
                Number of post-mask editing steps taken so far.
            max_post_steps (`int`):
                Maximum allowed post-mask editing steps.
            finished (`torch.BoolTensor`):
                Per-batch finished flags (from EOS detection).
        Returns:
            `bool`: `True` if refinement should continue, `False` to break.
        """
        if finished.all():
            return False
        if not masks_remaining and not editing_enabled:
            return False
        if not masks_remaining and not editing_transfer_index.any():
            return False
        if masks_remaining and step_idx &gt;= self.num_inference_steps:
            return False
        if not masks_remaining and post_steps &gt; max_post_steps:
            return False
        return True
    def add_noise(
        self,
        original_samples: torch.LongTensor,
        attention_mask: torch.LongTensor,
        *,
        prompt_length: int,
        block_length: int,
        mask_token_id: int,
        generator: torch.Generator | None = None,
    ) -&gt; tuple[torch.LongTensor, torch.LongTensor, torch.BoolTensor, torch.BoolTensor]:
        """
        Apply the forward (noising) process for semi-autoregressive block masking.
        For each block after the prompt, a random fraction of valid (non-padding) tokens are replaced with
        `mask_token_id`. Two complementary views are returned: `noisy` and `noisy_rev`, where the masked positions in
        one are the unmasked positions in the other.
        Args:
            original_samples (`torch.LongTensor` of shape `(batch_size, seq_len)`):
                Clean token IDs.
            attention_mask (`torch.LongTensor` of shape `(batch_size, seq_len)`):
                Padding mask (1 for valid, 0 for padding).
            prompt_length (`int`):
                Number of leading prompt tokens to keep unmasked.
            block_length (`int`):
                Block size for masking.
            mask_token_id (`int`):
                Token ID to use for masked positions.
            generator (`torch.Generator`, *optional*):
                RNG for reproducibility.
        Returns:
            `tuple[torch.LongTensor, torch.LongTensor, torch.BoolTensor, torch.BoolTensor]`:
                `(noisy, noisy_rev, masked, masked_rev)` — the two complementary noisy sequences and their
                corresponding boolean masks.
        """
        batch_size, seq_len = original_samples.shape
        device = original_samples.device
        noisy = original_samples.clone()
        noisy_rev = original_samples.clone()
        masked = torch.zeros_like(original_samples, dtype=torch.bool)
        masked_rev = torch.zeros_like(original_samples, dtype=torch.bool)
        valid = attention_mask.to(dtype=torch.bool)
        for block_start in range(prompt_length, seq_len, block_length):
            block_end = min(seq_len, block_start + block_length)
            seg_len = block_end - block_start
            if seg_len &lt;= 0:
                continue
            p_mask = torch.rand((batch_size, 1), device=device, generator=generator)
            seg = torch.rand((batch_size, seg_len), device=device, generator=generator) &lt; p_mask
            seg = seg &amp; valid[:, block_start:block_end]
            seg_rev = (~seg) &amp; valid[:, block_start:block_end]
            masked[:, block_start:block_end] = seg
            masked_rev[:, block_start:block_end] = seg_rev
        noisy = torch.where(masked, torch.full_like(noisy, mask_token_id), noisy)
        noisy_rev = torch.where(masked_rev, torch.full_like(noisy_rev, mask_token_id), noisy_rev)
        return noisy, noisy_rev, masked, masked_rev</t>
  </si>
  <si>
    <t>CLASSANN_0097</t>
  </si>
  <si>
    <t>LandingPageTest</t>
  </si>
  <si>
    <t>class LandingPageTest(UreportTest):
    def test_create(self):
        create_url = reverse("landingpages.landingpage_create")
        response = self.client.get(create_url, SERVER_NAME="uganda.ureport.io")
        self.assertLoginRedirect(response)
        self.login(self.admin)
        response = self.client.get(create_url, SERVER_NAME="uganda.ureport.io")
        self.assertEqual(response.status_code, 200)
        self.assertEqual(len(response.context["form"].fields), 7)
        self.assertNotIn("org", response.context["form"].fields)
        post_data = dict()
        response = self.client.post(create_url, post_data, follow=True, SERVER_NAME="uganda.ureport.io")
        self.assertTrue(response.context["form"].errors)
        self.assertIn("title", response.context["form"].errors)
        post_data = dict(
            title="Welcome",
            content="Lorem ipsum dolor sit amet, consectetur adipiscing elit.",
            slug="lorem=2025",
        )
        response = self.client.post(create_url, post_data, follow=True, SERVER_NAME="uganda.ureport.io")
        self.assertTrue(response.context["form"].errors)
        self.assertIn("slug", response.context["form"].errors)
        self.assertEqual(
            "The slug can only contain letters, numbers, underscores and hyphens",
            response.context["form"].errors["slug"][0],
        )
        post_data = dict(
            title="Welcome",
            content="Lorem ipsum dolor sit amet, consectetur adipiscing elit.",
            slug="lorem",
        )
        response = self.client.post(create_url, post_data, follow=True, SERVER_NAME="uganda.ureport.io")
        landing_page = LandingPage.objects.order_by("-pk")[0]
        self.assertEqual(response.status_code, 200)
        self.assertEqual(response.request["PATH_INFO"], reverse("landingpages.landingpage_list"))
        self.assertEqual(landing_page.title, "Welcome")
        self.assertEqual(landing_page.slug, "lorem")
        self.login(self.superuser)
        response = self.client.get(create_url, SERVER_NAME="uganda.ureport.io")
        self.assertEqual(response.status_code, 200)
        self.assertEqual(len(response.context["form"].fields), 7)
        self.assertNotIn("org", response.context["form"].fields)
        post_data = dict(
            title="Foo Bar",
            content="Phasellus id arcu quis urna faucibus eleifend.",
            slug="foo",
        )
        response = self.client.post(create_url, post_data, follow=True, SERVER_NAME="uganda.ureport.io")
        landing_page = LandingPage.objects.order_by("-pk")[0]
        self.assertEqual(landing_page.title, "Foo Bar")
        self.assertEqual(landing_page.slug, "foo")
    def test_list(self):
        uganda_foo_lp = LandingPage.objects.create(
            org=self.uganda,
            title="foo",
            slug="foo",
            content="Foo, Foo.",
            created_by=self.admin,
            modified_by=self.admin,
        )
        uganda_bar_lp = LandingPage.objects.create(
            org=self.uganda,
            title="bar",
            slug="bar",
            content="Bar, Bar.",
            created_by=self.admin,
            modified_by=self.admin,
        )
        nigeria_foo_lp = LandingPage.objects.create(
            org=self.nigeria,
            title="foo",
            slug="foo",
            content="Foo, Foo.",
            created_by=self.admin,
            modified_by=self.admin,
        )
        list_url = reverse("landingpages.landingpage_list")
        response = self.client.get(list_url, SERVER_NAME="uganda.ureport.io")
        self.assertLoginRedirect(response)
        self.login(self.admin)
        response = self.client.get(list_url, SERVER_NAME="uganda.ureport.io")
        self.assertEqual(len(response.context["object_list"]), 2)
        self.assertNotIn(nigeria_foo_lp, response.context["object_list"])
        self.assertIn(uganda_foo_lp, response.context["object_list"])
        self.assertIn(uganda_bar_lp, response.context["object_list"])
        response = self.client.get(list_url, SERVER_NAME="nigeria.ureport.io")
        self.assertEqual(len(response.context["object_list"]), 1)
        self.assertNotIn(uganda_foo_lp, response.context["object_list"])
        self.assertNotIn(uganda_bar_lp, response.context["object_list"])
        self.assertIn(nigeria_foo_lp, response.context["object_list"])
        self.assertEqual(len(response.context["fields"]), 3)
        self.login(self.superuser)
        response = self.client.get(list_url, SERVER_NAME="uganda.ureport.io")
        self.assertEqual(len(response.context["fields"]), 3)
        self.assertEqual(len(response.context["object_list"]), 2)
        self.assertIn(uganda_foo_lp, response.context["object_list"])
        self.assertIn(uganda_bar_lp, response.context["object_list"])
        self.assertNotIn(nigeria_foo_lp, response.context["object_list"])
    def test_bot_update(self):
        uganda_fb_bot = Bot.objects.create(
            org=self.uganda,
            featured=False,
            title="Facebook Bot",
            channel="HereWeGo",
            keyword="participate",
            facebook_deeplink="https://example.com/herewego",
            description="The Facebook channel",
            priority=2,
            created_by=self.admin,
            modified_by=self.admin,
        )
        # bot from othre org
        Bot.objects.create(
            org=self.nigeria,
            featured=True,
            title="WhatsApp",
            channel="+12555",
            keyword="join",
            facebook_deeplink="https://example.com/12555",
            description="The main channel",
            priority=1,
            created_by=self.admin,
            modified_by=self.admin,
        )
        uganda_foo_lp = LandingPage.objects.create(
            org=self.uganda,
            title="foo",
            slug="foo",
            content="Foo, Foo.",
            created_by=self.admin,
            modified_by=self.admin,
        )
        nigeria_foo_lp = LandingPage.objects.create(
            org=self.nigeria,
            title="foo",
            slug="foo",
            content="Foo, Foo.",
            created_by=self.admin,
            modified_by=self.admin,
        )
        uganda_update_url = reverse("landingpages.landingpage_update", args=[uganda_foo_lp.pk])
        nigeria_update_url = reverse("landingpages.landingpage_update", args=[nigeria_foo_lp.pk])
        response = self.client.get(uganda_update_url, SERVER_NAME="uganda.ureport.io")
        self.assertLoginRedirect(response)
        self.login(self.admin)
        response = self.client.get(uganda_update_url, SERVER_NAME="nigeria.ureport.io")
        self.assertLoginRedirect(response)
        response = self.client.get(nigeria_update_url, SERVER_NAME="uganda.ureport.io")
        self.assertLoginRedirect(response)
        response = self.client.get(uganda_update_url, SERVER_NAME="uganda.ureport.io")
        self.assertEqual(response.status_code, 200)
        self.assertEqual(len(response.context["form"].fields), 8)
        self.assertEqual(
            list(response.context["form"].fields["bots"].choices),
            [(uganda_fb_bot.pk, "Facebook Bot")],
        )
        post_data = dict(
            title="Bar Bar",
            content="Phasellus id arcu quis urna faucibus eleifend.",
            slug="bar",
        )
        response = self.client.post(uganda_update_url, post_data, follow=True, SERVER_NAME="uganda.ureport.io")
        self.assertEqual(response.request["PATH_INFO"], reverse("landingpages.landingpage_list"))
        landing_page = LandingPage.objects.get(pk=uganda_foo_lp.pk)
        self.assertEqual(landing_page.title, "Bar Bar")
        self.assertEqual(landing_page.slug, "bar")
        self.assertEqual(landing_page.content, "Phasellus id arcu quis urna faucibus eleifend.")</t>
  </si>
  <si>
    <t>TEST CLASS, SUBCLASS</t>
  </si>
  <si>
    <t>CLASSANN_0094</t>
  </si>
  <si>
    <t>TestVehicleHandler</t>
  </si>
  <si>
    <t>class TestVehicleHandler(unittest.IsolatedAsyncioTestCase):
    def setUp(self) -&gt; None:
        config = Configuration()
        config.anonymized_publishing = False
        self.saicapi = SaicApi(
            configuration=SaicApiConfiguration(
                username="aaa@nowhere.org",
                password="xxxxxxxxx",  # noqa: S106
            ),
            listener=None,
        )
        self.publisher = MessageCapturingConsolePublisher(config)
        vin_info = VinInfo()
        vin_info.vin = VIN
        vin_info.series = "EH32 S"
        vin_info.modelName = "MG4 Electric"
        vin_info.modelYear = "2022"
        vin_info.vehicleModelConfiguration = [
            VehicleModelConfiguration("BATTERY", "BATTERY", "1"),
            VehicleModelConfiguration("BType", "Battery", "1"),
        ]
        vehicle_info = VehicleInfo(vin_info, None)
        account_prefix = f"/vehicles/{VIN}"
        scheduler = BlockingScheduler()
        vehicle_state = VehicleState(
            self.publisher, scheduler, account_prefix, vehicle_info
        )
        mock_relogin_handler = ReloginHandler(
            relogin_relay=30, api=self.saicapi, scheduler=scheduler
        )
        self.vehicle_handler = VehicleHandler(
            config,
            mock_relogin_handler,
            self.saicapi,
            self.publisher,
            vehicle_info,
            vehicle_state,
        )
    async def test_update_vehicle_status(self) -&gt; None:
        with patch.object(
            self.saicapi, "get_vehicle_status"
        ) as mock_get_vehicle_status:
            mock_get_vehicle_status.return_value = get_mock_vehicle_status_resp()
            await self.vehicle_handler.update_vehicle_status()
        self.assert_mqtt_topic(
            TestVehicleHandler.get_topic(mqtt_topics.DRIVETRAIN_RUNNING),
            DRIVETRAIN_RUNNING,
        )
        self.assert_mqtt_topic(
            TestVehicleHandler.get_topic(
                mqtt_topics.DRIVETRAIN_AUXILIARY_BATTERY_VOLTAGE
            ),
            DRIVETRAIN_AUXILIARY_BATTERY_VOLTAGE,
        )
        self.assert_mqtt_topic(
            TestVehicleHandler.get_topic(mqtt_topics.DRIVETRAIN_MILEAGE),
            DRIVETRAIN_MILEAGE,
        )
        self.assert_mqtt_topic(
            TestVehicleHandler.get_topic(mqtt_topics.CLIMATE_INTERIOR_TEMPERATURE),
            CLIMATE_INTERIOR_TEMPERATURE,
        )
        self.assert_mqtt_topic(
            TestVehicleHandler.get_topic(mqtt_topics.CLIMATE_EXTERIOR_TEMPERATURE),
            CLIMATE_EXTERIOR_TEMPERATURE,
        )
        self.assert_mqtt_topic(
            TestVehicleHandler.get_topic(mqtt_topics.CLIMATE_REMOTE_CLIMATE_STATE), "on"
        )
        self.assert_mqtt_topic(
            TestVehicleHandler.get_topic(mqtt_topics.CLIMATE_BACK_WINDOW_HEAT), "on"
        )
        self.assert_mqtt_topic(
            TestVehicleHandler.get_topic(mqtt_topics.LOCATION_SPEED), LOCATION_SPEED
        )
        self.assert_mqtt_topic(
            TestVehicleHandler.get_topic(mqtt_topics.LOCATION_HEADING), LOCATION_HEADING
        )
        self.assert_mqtt_topic(
            TestVehicleHandler.get_topic(mqtt_topics.LOCATION_LATITUDE),
            LOCATION_LATITUDE,
        )
        self.assert_mqtt_topic(
            TestVehicleHandler.get_topic(mqtt_topics.LOCATION_LONGITUDE),
            LOCATION_LONGITUDE,
        )
        self.assert_mqtt_topic(
            TestVehicleHandler.get_topic(mqtt_topics.LOCATION_ELEVATION),
            LOCATION_ELEVATION,
        )
        self.assert_mqtt_topic(
            TestVehicleHandler.get_topic(mqtt_topics.WINDOWS_DRIVER), WINDOWS_DRIVER
        )
        self.assert_mqtt_topic(
            TestVehicleHandler.get_topic(mqtt_topics.WINDOWS_PASSENGER),
            WINDOWS_PASSENGER,
        )
        self.assert_mqtt_topic(
            TestVehicleHandler.get_topic(mqtt_topics.WINDOWS_REAR_LEFT),
            WINDOWS_REAR_LEFT,
        )
        self.assert_mqtt_topic(
            TestVehicleHandler.get_topic(mqtt_topics.WINDOWS_REAR_RIGHT),
            WINDOWS_REAR_RIGHT,
        )
        self.assert_mqtt_topic(
            TestVehicleHandler.get_topic(mqtt_topics.WINDOWS_SUN_ROOF), WINDOWS_SUN_ROOF
        )
        self.assert_mqtt_topic(
            TestVehicleHandler.get_topic(mqtt_topics.DOORS_LOCKED), DOORS_LOCKED
        )
        self.assert_mqtt_topic(
            TestVehicleHandler.get_topic(mqtt_topics.DOORS_DRIVER), DOORS_DRIVER
        )
        self.assert_mqtt_topic(
            TestVehicleHandler.get_topic(mqtt_topics.DOORS_PASSENGER), DOORS_PASSENGER
        )
        self.assert_mqtt_topic(
            TestVehicleHandler.get_topic(mqtt_topics.DOORS_REAR_LEFT), DOORS_REAR_LEFT
        )
        self.assert_mqtt_topic(
            TestVehicleHandler.get_topic(mqtt_topics.DOORS_REAR_RIGHT), DOORS_REAR_RIGHT
        )
        self.assert_mqtt_topic(
            TestVehicleHandler.get_topic(mqtt_topics.DOORS_BONNET), DOORS_BONNET
        )
        self.assert_mqtt_topic(
            TestVehicleHandler.get_topic(mqtt_topics.DOORS_BOOT), DOORS_BOOT
        )
        self.assert_mqtt_topic(
            TestVehicleHandler.get_topic(mqtt_topics.TYRES_FRONT_LEFT_PRESSURE),
            TYRES_FRONT_LEFT_PRESSURE,
        )
        self.assert_mqtt_topic(
            TestVehicleHandler.get_topic(mqtt_topics.TYRES_FRONT_RIGHT_PRESSURE),
            TYRES_FRONT_RIGHT_PRESSURE,
        )
        self.assert_mqtt_topic(
            TestVehicleHandler.get_topic(mqtt_topics.TYRES_REAR_LEFT_PRESSURE),
            TYRES_REAR_LEFT_PRESSURE,
        )
        self.assert_mqtt_topic(
            TestVehicleHandler.get_topic(mqtt_topics.TYRES_REAR_RIGHT_PRESSURE),
            TYRES_REAR_RIGHT_PRESSURE,
        )
        self.assert_mqtt_topic(
            TestVehicleHandler.get_topic(mqtt_topics.LIGHTS_MAIN_BEAM), LIGHTS_MAIN_BEAM
        )
        self.assert_mqtt_topic(
            TestVehicleHandler.get_topic(mqtt_topics.LIGHTS_DIPPED_BEAM),
            LIGHTS_DIPPED_BEAM,
        )
        self.assert_mqtt_topic(
            TestVehicleHandler.get_topic(mqtt_topics.LIGHTS_SIDE), LIGHTS_SIDE
        )
        expected_topics = {
            "/vehicles/vin10000000000000/drivetrain/running",
            "/vehicles/vin10000000000000/climate/interiorTemperature",
            "/vehicles/vin10000000000000/climate/exteriorTemperature",
            "/vehicles/vin10000000000000/drivetrain/auxiliaryBatteryVoltage",
            "/vehicles/vin10000000000000/location/heading",
            "/vehicles/vin10000000000000/location/latitude",
            "/vehicles/vin10000000000000/location/longitude",
            "/vehicles/vin10000000000000/location/elevation",
            "/vehicles/vin10000000000000/location/position",
            "/vehicles/vin10000000000000/location/speed",
            "/vehicles/vin10000000000000/windows/driver",
            "/vehicles/vin10000000000000/windows/passenger",
            "/vehicles/vin10000000000000/windows/rearLeft",
            "/vehicles/vin10000000000000/windows/rearRight",
            "/vehicles/vin10000000000000/windows/sunRoof",
            "/vehicles/vin10000000000000/doors/locked",
            "/vehicles/vin10000000000000/doors/driver",
            "/vehicles/vin10000000000000/doors/passenger",
            "/vehicles/vin10000000000000/doors/rearLeft",
            "/vehicles/vin10000000000000/doors/rearRight",
            "/vehicles/vin10000000000000/doors/bonnet",
            "/vehicles/vin10000000000000/doors/boot",
            "/vehicles/vin10000000000000/tyres/frontLeftPressure",
            "/vehicles/vin10000000000000/tyres/frontRightPressure",
            "/vehicles/vin10000000000000/tyres/rearLeftPressure",
            "/vehicles/vin10000000000000/tyres/rearRightPressure",
            "/vehicles/vin10000000000000/lights/mainBeam",
            "/vehicles/vin10000000000000/lights/dippedBeam",
            "/vehicles/vin10000000000000/lights/side",
            "/vehicles/vin10000000000000/climate/remoteClimateState",
            "/vehicles/vin10000000000000/climate/rearWindowDefrosterHeating",
            "/vehicles/vin10000000000000/climate/heatedSeatsFrontLeftLevel",
            "/vehicles/vin10000000000000/climate/heatedSeatsFrontRightLevel",
            "/vehicles/vin10000000000000/drivetrain/mileage",
            "/vehicles/vin10000000000000/refresh/lastVehicleState",
        }
        assert expected_topics == set(self.publisher.map.keys())
    async def test_update_charge_status(self) -&gt; None:
        with patch.object(
            self.saicapi, "get_vehicle_charging_management_data"
        ) as mock_get_vehicle_charging_management_data:
            mock_get_vehicle_charging_management_data.return_value = (
                get_mock_charge_management_data_resp()
            )
            await self.vehicle_handler.update_charge_status()
        self.assert_mqtt_topic(
            TestVehicleHandler.get_topic(mqtt_topics.DRIVETRAIN_CHARGING),
            DRIVETRAIN_CHARGING,
        )
        self.assert_mqtt_topic(
            TestVehicleHandler.get_topic(mqtt_topics.DRIVETRAIN_CURRENT),
            DRIVETRAIN_CURRENT,
        )
        self.assert_mqtt_topic(
            TestVehicleHandler.get_topic(mqtt_topics.DRIVETRAIN_VOLTAGE),
            DRIVETRAIN_VOLTAGE,
        )
        self.assert_mqtt_topic(
            TestVehicleHandler.get_topic(mqtt_topics.DRIVETRAIN_POWER), DRIVETRAIN_POWER
        )
        self.assert_mqtt_topic(
            TestVehicleHandler.get_topic(
                mqtt_topics.DRIVETRAIN_HYBRID_ELECTRICAL_RANGE
            ),
            DRIVETRAIN_HYBRID_ELECTRICAL_RANGE,
        )
        self.assert_mqtt_topic(
            TestVehicleHandler.get_topic(mqtt_topics.DRIVETRAIN_MILEAGE_OF_DAY),
            DRIVETRAIN_MILEAGE_OF_DAY,
        )
        self.assert_mqtt_topic(
            TestVehicleHandler.get_topic(
                mqtt_topics.DRIVETRAIN_MILEAGE_SINCE_LAST_CHARGE
            ),
            DRIVETRAIN_MILEAGE_SINCE_LAST_CHARGE,
        )
        self.assert_mqtt_topic(
            TestVehicleHandler.get_topic(mqtt_topics.DRIVETRAIN_SOC_KWH),
            DRIVETRAIN_SOC_KWH,
        )
        self.assert_mqtt_topic(
            TestVehicleHandler.get_topic(mqtt_topics.DRIVETRAIN_CHARGING_TYPE),
            DRIVETRAIN_CHARGING_TYPE,
        )
        self.assert_mqtt_topic(
            TestVehicleHandler.get_topic(mqtt_topics.DRIVETRAIN_CHARGER_CONNECTED),
            DRIVETRAIN_CHARGER_CONNECTED,
        )
        self.assert_mqtt_topic(
            TestVehicleHandler.get_topic(
                mqtt_topics.DRIVETRAIN_REMAINING_CHARGING_TIME
            ),
            DRIVETRAIN_REMAINING_CHARGING_TIME,
        )
        self.assert_mqtt_topic(
            TestVehicleHandler.get_topic(
                mqtt_topics.DRIVETRAIN_LAST_CHARGE_ENDING_POWER
            ),
            DRIVETRAIN_LAST_CHARGE_ENDING_POWER,
        )
        self.assert_mqtt_topic(
            TestVehicleHandler.get_topic(mqtt_topics.DRIVETRAIN_TOTAL_BATTERY_CAPACITY),
            REAL_TOTAL_BATTERY_CAPACITY,
        )
        self.assert_mqtt_topic(
            TestVehicleHandler.get_topic(mqtt_topics.DRIVETRAIN_CHARGING_CABLE_LOCK),
            DRIVETRAIN_CHARGING_CABLE_LOCK,
        )
        self.assert_mqtt_topic(
            TestVehicleHandler.get_topic(mqtt_topics.BMS_CHARGE_STATUS),
            BMS_CHARGE_STATUS,
        )
        expected_topics = {
            "/vehicles/vin10000000000000/drivetrain/charging",
            "/vehicles/vin10000000000000/drivetrain/current",
            "/vehicles/vin10000000000000/drivetrain/voltage",
            "/vehicles/vin10000000000000/drivetrain/power",
            "/vehicles/vin10000000000000/obc/current",
            "/vehicles/vin10000000000000/obc/voltage",
            "/vehicles/vin10000000000000/drivetrain/hybrid_electrical_range",
            "/vehicles/vin10000000000000/drivetrain/mileageOfTheDay",
            "/vehicles/vin10000000000000/drivetrain/mileageSinceLastCharge",
            "/vehicles/vin10000000000000/drivetrain/chargingType",
            "/vehicles/vin10000000000000/drivetrain/chargerConnected",
            "/vehicles/vin10000000000000/drivetrain/remainingChargingTime",
            "/vehicles/vin10000000000000/refresh/lastChargeState",
            "/vehicles/vin10000000000000/drivetrain/totalBatteryCapacity",
            "/vehicles/vin10000000000000/drivetrain/soc_kwh",
            "/vehicles/vin10000000000000/drivetrain/lastChargeEndingPower",
            "/vehicles/vin10000000000000/drivetrain/batteryHeating",
            "/vehicles/vin10000000000000/drivetrain/chargingCableLock",
            "/vehicles/vin10000000000000/bms/chargeStatus",
            "/vehicles/vin10000000000000/refresh/period/charging",
        }
        assert expected_topics == set(self.publisher.map.keys())
    # Note: The closer the decorator is to the function definition, the earlier it is in the parameter list
    async def test_should_not_publish_same_data_twice(self) -&gt; None:
        with patch.object(
            self.saicapi, "get_vehicle_charging_management_data"
        ) as mock_get_vehicle_charging_management_data:
            mock_get_vehicle_charging_management_data.return_value = (
                get_mock_charge_management_data_resp()
            )
            with patch.object(
                self.saicapi, "get_vehicle_status"
            ) as mock_get_vehicle_status:
                mock_get_vehicle_status.return_value = get_mock_vehicle_status_resp()
                await self.vehicle_handler.update_vehicle_status()
                vehicle_mqtt_map = dict(self.publisher.map.items())
                self.publisher.map.clear()
                await self.vehicle_handler.update_charge_status()
                charge_data_mqtt_map = dict(self.publisher.map.items())
                self.publisher.map.clear()
        common_data = set(vehicle_mqtt_map.keys()).intersection(
            set(charge_data_mqtt_map.keys())
        )
        assert len(common_data) == 0, (
            f"Some topics have been published from both car state and BMS state: {common_data!s}"
        )
    def assert_mqtt_topic(self, topic: str, value: Any) -&gt; None:
        mqtt_map = self.publisher.map
        if topic in mqtt_map:
            if isinstance(value, float) or isinstance(mqtt_map[topic], float):
                assert value == pytest.approx(mqtt_map[topic], abs=0.1)
            else:
                assert value == mqtt_map[topic]
        else:
            self.fail(f"MQTT map does not contain topic {topic}")
    @staticmethod
    def get_topic(sub_topic: str) -&gt; str:
        return f"/vehicles/{VIN}/{sub_topic}"</t>
  </si>
  <si>
    <t>CLASSANN_0099</t>
  </si>
  <si>
    <t>PseudoRiemannianMetric</t>
  </si>
  <si>
    <t xml:space="preserve">class PseudoRiemannianMetric(TensorField):
    r"""
    Pseudo-Riemannian metric with values on an open subset of a
    differentiable manifold.
    An instance of this class is a field of nondegenerate symmetric bilinear
    forms (metric field) along a differentiable manifold `U` with
    values on a differentiable manifold `M` over `\RR`, via a differentiable
    mapping `\Phi: U \rightarrow M`.
    The standard case of a metric field *on* a manifold corresponds to `U=M`
    and `\Phi = \mathrm{Id}_M`. Other common cases are `\Phi` being an
    immersion and `\Phi` being a curve in `M` (`U` is then an open interval
    of `\RR`).
    A *metric* `g` is a field on `U`, such that at each point `p\in U`, `g(p)`
    is a bilinear map of the type:
    .. MATH::
        g(p):\ T_q M\times T_q M  \longrightarrow \RR
    where `T_q M` stands for the tangent space to the
    manifold `M` at the point `q=\Phi(p)`, such that `g(p)` is symmetric:
    `\forall (u,v)\in  T_q M\times T_q M, \ g(p)(v,u) = g(p)(u,v)`
    and nondegenerate:
    `(\forall v\in T_q M,\ \ g(p)(u,v) = 0) \Longrightarrow u=0`.
    .. NOTE::
        If `M` is parallelizable, the class :class:`PseudoRiemannianMetricParal`
        should be used instead.
    INPUT:
    - ``vector_field_module`` -- module `\mathfrak{X}(U,\Phi)` of vector
      fields along `U` with values on `\Phi(U)\subset M`
    - ``name`` -- name given to the metric
    - ``signature`` -- (default: ``None``) signature `S` of the metric as a
      single integer: `S = n_+ - n_-`, where `n_+` (resp. `n_-`) is the number
      of positive terms (resp. number of negative terms) in any diagonal
      writing of the metric components; if ``signature`` is ``None``, `S` is
      set to the dimension of manifold `M` (Riemannian signature)
    - ``latex_name`` -- (default: ``None``) LaTeX symbol to denote the metric;
      if ``None``, it is formed from ``name``
    EXAMPLES:
    Let us construct the standard metric on the sphere `S^2`, described in
    terms of stereographic coordinates, from the North pole (open subset `U`)
    and from the South pole (open subset `V`)::
        sage: M = Manifold(2, 'S^2', start_index=1)
        sage: U = M.open_subset('U') ; V = M.open_subset('V')
        sage: M.declare_union(U,V)   # S^2 is the union of U and V
        sage: c_xy.&lt;x,y&gt; = U.chart() ; c_uv.&lt;u,v&gt; = V.chart() # stereographic coord
        sage: xy_to_uv = c_xy.transition_map(c_uv, (x/(x^2+y^2), y/(x^2+y^2)),
        ....:                 intersection_name='W', restrictions1= x^2+y^2!=0,
        ....:                 restrictions2= u^2+v^2!=0)
        sage: uv_to_xy = xy_to_uv.inverse()
        sage: eU = c_xy.frame() ; eV = c_uv.frame()
        sage: g = M.metric('g') ; g
        Riemannian metric g on the 2-dimensional differentiable manifold S^2
    The metric is considered as a tensor field of type (0,2) on `S^2`::
        sage: g.parent()
        Module T^(0,2)(S^2) of type-(0,2) tensors fields on the 2-dimensional
         differentiable manifold S^2
    We define `g` by its components on domain `U`::
        sage: g[eU,1,1], g[eU,2,2] = 4/(1+x^2+y^2)^2, 4/(1+x^2+y^2)^2
        sage: g.display(eU)
        g = 4/(x^2 + y^2 + 1)^2 dx⊗dx + 4/(x^2 + y^2 + 1)^2 dy⊗dy
    A matrix view of the components::
        sage: g[eU,:]
        [4/(x^2 + y^2 + 1)^2                   0]
        [                  0 4/(x^2 + y^2 + 1)^2]
    The components of `g` on domain `V` expressed in terms of coordinates
    `(u,v)` are obtained by applying (i) the tensor transformation law on
    `W = U\cap V` and (ii) some analytical continuation::
        sage: W = U.intersection(V)
        sage: g.add_comp_by_continuation(eV, W, chart=c_uv)
        sage: g.apply_map(factor, frame=eV, keep_other_components=True) # for a nicer display
        sage: g.display(eV)
        g = 4/(u^2 + v^2 + 1)^2 du⊗du + 4/(u^2 + v^2 + 1)^2 dv⊗dv
    At this stage, the metric is fully defined on the whole sphere. Its
    restriction to some subdomain is itself a metric (by default, it bears the
    same symbol)::
        sage: g.restrict(U)
        Riemannian metric g on the Open subset U of the 2-dimensional
         differentiable manifold S^2
        sage: g.restrict(U).parent()
        Free module T^(0,2)(U) of type-(0,2) tensors fields on the Open subset
         U of the 2-dimensional differentiable manifold S^2
    The parent of `g|_U` is a free module because is `U` is a parallelizable
    domain, contrary to `S^2`. Actually, `g` and `g|_U` have different Python
    type::
        sage: type(g)
        &lt;class 'sage.manifolds.differentiable.metric.PseudoRiemannianMetric'&gt;
        sage: type(g.restrict(U))
        &lt;class 'sage.manifolds.differentiable.metric.PseudoRiemannianMetricParal'&gt;
    As a field of bilinear forms, the metric acts on pairs of vector fields,
    yielding a scalar field::
        sage: a = M.vector_field({eU: [x, 2+y]}, name='a')
        sage: a.add_comp_by_continuation(eV, W, chart=c_uv)
        sage: b = M.vector_field({eU: [-y, x]}, name='b')
        sage: b.add_comp_by_continuation(eV, W, chart=c_uv)
        sage: s = g(a,b) ; s
        Scalar field g(a,b) on the 2-dimensional differentiable manifold S^2
        sage: s.display()
        g(a,b): S^2 → ℝ
        on U: (x, y) ↦ 8*x/(x^4 + y^4 + 2*(x^2 + 1)*y^2 + 2*x^2 + 1)
        on V: (u, v) ↦ 8*(u^3 + u*v^2)/(u^4 + v^4 + 2*(u^2 + 1)*v^2 + 2*u^2 + 1)
    The inverse metric is::
        sage: ginv = g.inverse() ; ginv
        Tensor field inv_g of type (2,0) on the 2-dimensional differentiable
         manifold S^2
        sage: ginv.parent()
        Module T^(2,0)(S^2) of type-(2,0) tensors fields on the 2-dimensional
         differentiable manifold S^2
        sage: latex(ginv)
        g^{-1}
        sage: ginv.display(eU)
        inv_g = (1/4*x^4 + 1/4*y^4 + 1/2*(x^2 + 1)*y^2 + 1/2*x^2 + 1/4) ∂/∂x⊗∂/∂x
         + (1/4*x^4 + 1/4*y^4 + 1/2*(x^2 + 1)*y^2 + 1/2*x^2 + 1/4) ∂/∂y⊗∂/∂y
        sage: ginv.display(eV)
        inv_g = (1/4*u^4 + 1/4*v^4 + 1/2*(u^2 + 1)*v^2 + 1/2*u^2 + 1/4) ∂/∂u⊗∂/∂u
         + (1/4*u^4 + 1/4*v^4 + 1/2*(u^2 + 1)*v^2 + 1/2*u^2 + 1/4) ∂/∂v⊗∂/∂v
    We have::
        sage: ginv.restrict(U) is g.restrict(U).inverse()
        True
        sage: ginv.restrict(V) is g.restrict(V).inverse()
        True
        sage: ginv.restrict(W) is g.restrict(W).inverse()
        True
    To get the volume form (Levi-Civita tensor) associated with `g`, we have
    first to define an orientation on `S^2`. The standard orientation is that
    in which ``eV`` is right-handed; indeed, once supplemented by the outward
    unit normal, ``eV`` give birth to a right-handed frame with respect to the
    standard orientation of the ambient Euclidean space `E^3`. With such an
    orientation, ``eU`` is then left-handed and in order to define an
    orientation on the whole of `S^2`, we introduce a vector frame
    on `U` by swapping ``eU``'s vectors::
        sage: f = U.vector_frame('f', (eU[2], eU[1]))
        sage: M.set_orientation([eV, f])
    We have then, factorizing the components for a nicer display::
        sage: eps = g.volume_form() ; eps
        2-form eps_g on the 2-dimensional differentiable manifold S^2
        sage: eps.apply_map(factor, frame=eU, keep_other_components=True)
        sage: eps.apply_map(factor, frame=eV, keep_other_components=True)
        sage: eps.display(eU)
        eps_g = -4/(x^2 + y^2 + 1)^2 dx∧dy
        sage: eps.display(eV)
        eps_g = 4/(u^2 + v^2 + 1)^2 du∧dv
    The unique non-trivial component of the volume form is, up to a sign
    depending of the chosen orientation, nothing but the square root of the
    determinant of `g` in the corresponding frame::
        sage: eps[[eU,1,2]] == -g.sqrt_abs_det(eU)
        True
        sage: eps[[eV,1,2]] == g.sqrt_abs_det(eV)
        True
    The Levi-Civita connection associated with the metric `g`::
        sage: nabla = g.connection() ; nabla
        Levi-Civita connection nabla_g associated with the Riemannian metric g
         on the 2-dimensional differentiable manifold S^2
        sage: latex(nabla)
        \nabla_{g}
    The Christoffel symbols `\Gamma^i_{\ \, jk}` associated with some
    coordinates::
        sage: g.christoffel_symbols(c_xy)
        3-indices components w.r.t. Coordinate frame (U, (∂/∂x,∂/∂y)), with
         symmetry on the index positions (1, 2)
        sage: g.christoffel_symbols(c_xy)[:]
        [[[-2*x/(x^2 + y^2 + 1), -2*y/(x^2 + y^2 + 1)],
          [-2*y/(x^2 + y^2 + 1), 2*x/(x^2 + y^2 + 1)]],
         [[2*y/(x^2 + y^2 + 1), -2*x/(x^2 + y^2 + 1)],
          [-2*x/(x^2 + y^2 + 1), -2*y/(x^2 + y^2 + 1)]]]
        sage: g.christoffel_symbols(c_uv)[:]
        [[[-2*u/(u^2 + v^2 + 1), -2*v/(u^2 + v^2 + 1)],
          [-2*v/(u^2 + v^2 + 1), 2*u/(u^2 + v^2 + 1)]],
         [[2*v/(u^2 + v^2 + 1), -2*u/(u^2 + v^2 + 1)],
          [-2*u/(u^2 + v^2 + 1), -2*v/(u^2 + v^2 + 1)]]]
    The Christoffel symbols are nothing but the connection coefficients w.r.t.
    the coordinate frame::
        sage: g.christoffel_symbols(c_xy) is nabla.coef(c_xy.frame())
        True
        sage: g.christoffel_symbols(c_uv) is nabla.coef(c_uv.frame())
        True
    Test that `\nabla` is the connection compatible with `g`::
        sage: t = nabla(g) ; t
        Tensor field nabla_g(g) of type (0,3) on the 2-dimensional
         differentiable manifold S^2
        sage: t.display(eU)
        nabla_g(g) = 0
        sage: t.display(eV)
        nabla_g(g) = 0
        sage: t == 0
        True
    The Riemann curvature tensor of `g`::
        sage: riem = g.riemann() ; riem
        Tensor field Riem(g) of type (1,3) on the 2-dimensional differentiable
         manifold S^2
        sage: riem.display(eU)
        Riem(g) = 4/(x^4 + y^4 + 2*(x^2 + 1)*y^2 + 2*x^2 + 1) ∂/∂x⊗dy⊗dx⊗dy
         - 4/(x^4 + y^4 + 2*(x^2 + 1)*y^2 + 2*x^2 + 1) ∂/∂x⊗dy⊗dy⊗dx
         - 4/(x^4 + y^4 + 2*(x^2 + 1)*y^2 + 2*x^2 + 1) ∂/∂y⊗dx⊗dx⊗dy
         + 4/(x^4 + y^4 + 2*(x^2 + 1)*y^2 + 2*x^2 + 1) ∂/∂y⊗dx⊗dy⊗dx
        sage: riem.display(eV)
        Riem(g) = 4/(u^4 + v^4 + 2*(u^2 + 1)*v^2 + 2*u^2 + 1) ∂/∂u⊗dv⊗du⊗dv
         - 4/(u^4 + v^4 + 2*(u^2 + 1)*v^2 + 2*u^2 + 1) ∂/∂u⊗dv⊗dv⊗du
         - 4/(u^4 + v^4 + 2*(u^2 + 1)*v^2 + 2*u^2 + 1) ∂/∂v⊗du⊗du⊗dv
         + 4/(u^4 + v^4 + 2*(u^2 + 1)*v^2 + 2*u^2 + 1) ∂/∂v⊗du⊗dv⊗du
    The Ricci tensor of `g`::
        sage: ric = g.ricci() ; ric
        Field of symmetric bilinear forms Ric(g) on the 2-dimensional
         differentiable manifold S^2
        sage: ric.display(eU)
        Ric(g) = 4/(x^4 + y^4 + 2*(x^2 + 1)*y^2 + 2*x^2 + 1) dx⊗dx
         + 4/(x^4 + y^4 + 2*(x^2 + 1)*y^2 + 2*x^2 + 1) dy⊗dy
        sage: ric.display(eV)
        Ric(g) = 4/(u^4 + v^4 + 2*(u^2 + 1)*v^2 + 2*u^2 + 1) du⊗du
         + 4/(u^4 + v^4 + 2*(u^2 + 1)*v^2 + 2*u^2 + 1) dv⊗dv
        sage: ric == g
        True
    The Ricci scalar of `g`::
        sage: r = g.ricci_scalar() ; r
        Scalar field r(g) on the 2-dimensional differentiable manifold S^2
        sage: r.display()
        r(g): S^2 → ℝ
        on U: (x, y) ↦ 2
        on V: (u, v) ↦ 2
    In dimension 2, the Riemann tensor can be expressed entirely in terms of
    the Ricci scalar `r`:
    .. MATH::
        R^i_{\ \, jlk} = \frac{r}{2} \left( \delta^i_{\ \, k} g_{jl}
            - \delta^i_{\ \, l} g_{jk} \right)
    This formula can be checked here, with the r.h.s. rewritten as
    `-r g_{j[k} \delta^i_{\ \, l]}`::
        sage: delta = M.tangent_identity_field()
        sage: riem == - r*(g*delta).antisymmetrize(2,3)
        True
    """
    _derived_objects = ('_connection', '_ricci_scalar', '_weyl',
                       '_schouten', '_cotton', '_cotton_york')
    def __init__(self, vector_field_module, name, signature=None,
                 latex_name=None):
        r"""
        Construct a metric.
        TESTS::
            sage: M = Manifold(2, 'M')
            sage: U = M.open_subset('U') ; V = M.open_subset('V')
            sage: M.declare_union(U,V)   # M is the union of U and V
            sage: c_xy.&lt;x,y&gt; = U.chart() ; c_uv.&lt;u,v&gt; = V.chart()
            sage: xy_to_uv = c_xy.transition_map(c_uv, (x+y, x-y),
            ....:               intersection_name='W', restrictions1= x&gt;0,
            ....:               restrictions2= u+v&gt;0)
            sage: uv_to_xy = xy_to_uv.inverse()
            sage: W = U.intersection(V)
            sage: e_xy = c_xy.frame() ; e_uv = c_uv.frame()
            sage: XM = M.vector_field_module()
            sage: from sage.manifolds.differentiable.metric import \
            ....:                                        PseudoRiemannianMetric
            sage: g = PseudoRiemannianMetric(XM, 'g', signature=0); g
            Lorentzian metric g on the 2-dimensional differentiable
             manifold M
            sage: g[e_xy,0,0], g[e_xy,1,1] = -(1+x^2), 1+y^2
            sage: g.add_comp_by_continuation(e_uv, W, c_uv)
            sage: TestSuite(g).run(skip=['_test_category', '_test_pickling'])
        .. TODO::
            - fix _test_pickling (in the superclass TensorField)
            - add a specific parent to the metrics, to fit with the category
              framework
        """
        TensorField.__init__(self, vector_field_module, (0,2),
                             name=name, latex_name=latex_name, sym=(0,1))
        # signature:
        ndim = self._ambient_domain.dimension()
        if signature is None:
            signature = ndim
        else:
            if not isinstance(signature, (int, Integer)):
                raise TypeError("the metric signature must be an integer")
            if (signature &lt; - ndim) or (signature &gt; ndim):
                raise ValueError("metric signature out of range")
            if (signature+ndim)%2 == 1:
                if ndim%2 == 0:
                    raise ValueError("the metric signature must be even")
                else:
                    raise ValueError("the metric signature must be odd")
        self._signature = signature
        # the pair (n_+, n_-):
        self._signature_pm = ((ndim+signature)//2, (ndim-signature)//2)
        self._indic_signat = 1 - 2*(self._signature_pm[1]%2)  # (-1)^n_-
        # Initialization of derived quantities:
        PseudoRiemannianMetric._init_derived(self)
    def _repr_(self):
        r"""
        String representation of the object.
        TESTS::
            sage: M = Manifold(5, 'M')
            sage: g = M.metric('g')
            sage: g._repr_()
            'Riemannian metric g on the 5-dimensional differentiable manifold M'
            sage: g = M.metric('g', signature=3)
            sage: g._repr_()
            'Lorentzian metric g on the 5-dimensional differentiable manifold M'
            sage: g = M.metric('g', signature=1)
            sage: g._repr_()
            'Pseudo-Riemannian metric g on the 5-dimensional differentiable manifold M'
        """
        n = self._ambient_domain.dimension()
        s = self._signature
        if s == n:
            description = "Riemannian metric "
        elif s == n-2 or s == 2-n:
            description = "Lorentzian metric "
        else:
            description = "Pseudo-Riemannian metric "
        description += self._name + " "
        return self._final_repr(description)
    def _new_instance(self):
        r"""
        Create an instance of the same class as ``self`` with the same
        signature.
        TESTS::
            sage: M = Manifold(5, 'M')
            sage: g = M.metric('g', signature=3)
            sage: g1 = g._new_instance(); g1
            Lorentzian metric unnamed metric on the 5-dimensional
             differentiable manifold M
            sage: type(g1) == type(g)
            True
            sage: g1.parent() is g.parent()
            True
            sage: g1.signature() == g.signature()
            True
        """
        return type(self)(self._vmodule, 'unnamed metric',
                          signature=self._signature,
                          latex_name=r'\mbox{unnamed metric}')
    def _init_derived(self):
        r"""
        Initialize the derived quantities.
        TESTS::
            sage: M = Manifold(5, 'M')
            sage: g = M.metric('g')
            sage: g._init_derived()
        """
        # Initialization of quantities pertaining to the mother class:
        TensorField._init_derived(self)
        # inverse metric:
        inv_name = 'inv_' + self._name
        inv_latex_name = self._latex_name + r'^{-1}'
        self._inverse = self._vmodule.tensor((2,0), name=inv_name,
                                             latex_name=inv_latex_name,
                                             sym=(0,1))
        for attr in self._derived_objects:
            self.__setattr__(attr, None)
        self._determinants = {} # determinants in various frames
        self._sqrt_abs_dets = {} # sqrt(abs(det g)) in various frames
        self._vol_forms = [] # volume form and associated tensors
    def _del_derived(self):
        r"""
        Delete the derived quantities.
        TESTS::
            sage: M = Manifold(5, 'M')
            sage: g = M.metric('g')
            sage: g._del_derived()
        """
        # First the derived quantities from the mother class are deleted:
        TensorField._del_derived(self)
        # The inverse metric is cleared:
        self._del_inverse()
        # The connection, Ricci scalar and Weyl tensor are reset to None:
        # The Schouten, Cotton and Cotton-York tensors are reset to None:
        for attr in self._derived_objects:
            self.__setattr__(attr, None)
        # The dictionary of determinants over the various frames is cleared:
        self._determinants.clear()
        self._sqrt_abs_dets.clear()
        # The volume form and the associated tensors is deleted:
        del self._vol_forms[:]
    def _del_inverse(self):
        r"""
        Delete the inverse metric.
        TESTS::
            sage: M = Manifold(5, 'M')
            sage: g = M.metric('g')
            sage: g._del_inverse()
        """
        self._inverse._restrictions.clear()
        self._inverse._del_derived()
    def signature(self):
        r"""
        Signature of the metric.
        OUTPUT:
        - signature `S` of the metric, defined as the integer
          `S = n_+ - n_-`, where `n_+` (resp. `n_-`) is the number of
          positive terms (resp. number of negative terms) in any diagonal
          writing of the metric components
        EXAMPLES:
        Signatures on a 2-dimensional manifold::
            sage: M = Manifold(2, 'M')
            sage: g = M.metric('g') # if not specified, the signature is Riemannian
            sage: g.signature()
            2
            sage: h = M.metric('h', signature=0)
            sage: h.signature()
            0
        """
        return self._signature
    def restrict(self, subdomain, dest_map=None):
        r"""
        Return the restriction of the metric to some subdomain.
        If the restriction has not been defined yet, it is constructed here.
        INPUT:
        - ``subdomain`` -- open subset `U` of the metric's domain (must be an
          instance of :class:`~sage.manifolds.differentiable.manifold.DifferentiableManifold`)
        - ``dest_map`` -- (default: ``None``) destination map
          `\Phi:\ U \rightarrow V`, where `V` is a subdomain of
          ``self._codomain``
          (type: :class:`~sage.manifolds.differentiable.diff_map.DiffMap`)
          If None, the restriction of ``self._vmodule._dest_map`` to `U` is
          used.
        OUTPUT:
        - instance of :class:`PseudoRiemannianMetric` representing the
          restriction.
        EXAMPLES::
            sage: M = Manifold(5, 'M')
            sage: g = M.metric('g', signature=3)
            sage: U = M.open_subset('U')
            sage: g.restrict(U)
            Lorentzian metric g on the Open subset U of the
             5-dimensional differentiable manifold M
            sage: g.restrict(U).signature()
            3
        See the top documentation of :class:`PseudoRiemannianMetric` for more
        examples.
        """
        if subdomain == self._domain:
            return self
        if subdomain not in self._restrictions:
            # Construct the restriction at the tensor field level:
            resu = TensorField.restrict(self, subdomain, dest_map=dest_map)
            # the type is correctly handled by TensorField.restrict, i.e.
            # resu is of type self.__class__, but the signature is not handled
            # by TensorField.restrict; we have to set it here:
            resu._signature = self._signature
            resu._signature_pm = self._signature_pm
            resu._indic_signat = self._indic_signat
            # Restrictions of derived quantities:
            resu._inverse = self.inverse().restrict(subdomain)
            for attr in self._derived_objects:
                derived = self.__getattribute__(attr)
                if derived is not None:
                    resu.__setattr__(attr, derived.restrict(subdomain))
            if self._vol_forms != []:
                for eps in self._vol_forms:
                    resu._vol_forms.append(eps.restrict(subdomain))
            # NB: no initialization of resu._determinants nor
            # resu._sqrt_abs_dets
            # The restriction is ready:
            self._restrictions[subdomain] = resu
        return self._restrictions[subdomain]
    def set(self, symbiform):
        r"""
        Defines the metric from a field of symmetric bilinear forms
        INPUT:
        - ``symbiform`` -- instance of
          :class:`~sage.manifolds.differentiable.tensorfield.TensorField`
          representing a field of symmetric bilinear forms
        EXAMPLES:
        Metric defined from a field of symmetric bilinear forms on a
        non-parallelizable 2-dimensional manifold::
            sage: M = Manifold(2, 'M')
            sage: U = M.open_subset('U') ; V = M.open_subset('V')
            sage: M.declare_union(U,V)   # M is the union of U and V
            sage: c_xy.&lt;x,y&gt; = U.chart() ; c_uv.&lt;u,v&gt; = V.chart()
            sage: xy_to_uv = c_xy.transition_map(c_uv, (x+y, x-y), intersection_name='W',
            ....:                              restrictions1= x&gt;0, restrictions2= u+v&gt;0)
            sage: uv_to_xy = xy_to_uv.inverse()
            sage: W = U.intersection(V)
            sage: eU = c_xy.frame() ; eV = c_uv.frame()
            sage: h = M.sym_bilin_form_field(name='h')
            sage: h[eU,0,0], h[eU,0,1], h[eU,1,1] = 1+x, x*y, 1-y
            sage: h.add_comp_by_continuation(eV, W, c_uv)
            sage: h.display(eU)
            h = (x + 1) dx⊗dx + x*y dx⊗dy + x*y dy⊗dx + (-y + 1) dy⊗dy
            sage: h.display(eV)
            h = (1/8*u^2 - 1/8*v^2 + 1/4*v + 1/2) du⊗du + 1/4*u du⊗dv
             + 1/4*u dv⊗du + (-1/8*u^2 + 1/8*v^2 + 1/4*v + 1/2) dv⊗dv
            sage: g = M.metric('g')
            sage: g.set(h)
            sage: g.display(eU)
            g = (x + 1) dx⊗dx + x*y dx⊗dy + x*y dy⊗dx + (-y + 1) dy⊗dy
            sage: g.display(eV)
            g = (1/8*u^2 - 1/8*v^2 + 1/4*v + 1/2) du⊗du + 1/4*u du⊗dv
             + 1/4*u dv⊗du + (-1/8*u^2 + 1/8*v^2 + 1/4*v + 1/2) dv⊗dv
        """
        if not isinstance(symbiform, TensorField):
            raise TypeError("the argument must be a tensor field")
        if symbiform._tensor_type != (0,2):
            raise TypeError("the argument must be of tensor type (0,2)")
        if symbiform._sym != ((0,1),):
            raise TypeError("the argument must be symmetric")
        if not symbiform._domain.is_subset(self._domain):
            raise TypeError("the symmetric bilinear form is not defined " +
                            "on the metric domain")
        self._del_derived()
        self._restrictions.clear()
        if isinstance(symbiform, TensorFieldParal):
            rst = self.restrict(symbiform._domain)
            rst.set(symbiform)
        else:
            for dom, symbiform_rst in symbiform._restrictions.items():
                rst = self.restrict(dom)
                rst.set(symbiform_rst)
    def inverse(self, expansion_symbol=None, order=1):
        r"""
        Return the inverse metric.
        INPUT:
        - ``expansion_symbol`` -- (default: ``None``) symbolic variable; if
          specified, the inverse will be expanded in power series with respect
          to this variable (around its zero value)
        - ``order`` -- integer (default: 1); the order of the expansion
          if ``expansion_symbol`` is not ``None``; the *order* is defined as
          the degree of the polynomial representing the truncated power series
          in ``expansion_symbol``; currently only first order inverse is
          supported
        If ``expansion_symbol`` is set, then the zeroth order metric must be
        invertible. Moreover, subsequent calls to this method will return
        a cached value, even when called with the default value (to enable
        computation of derived quantities). To reset, use :meth:`_del_derived`.
        OUTPUT:
        - instance of
          :class:`~sage.manifolds.differentiable.tensorfield.TensorField`
          with ``tensor_type`` = (2,0) representing the inverse metric
        EXAMPLES:
        Inverse of the standard metric on the 2-sphere::
            sage: M = Manifold(2, 'S^2', start_index=1)
            sage: U = M.open_subset('U') ; V = M.open_subset('V')
            sage: M.declare_union(U,V)  # S^2 is the union of U and V
            sage: c_xy.&lt;x,y&gt; = U.chart() ; c_uv.&lt;u,v&gt; = V.chart() # stereographic coord.
            sage: xy_to_uv = c_xy.transition_map(c_uv, (x/(x^2+y^2), y/(x^2+y^2)),
            ....:                 intersection_name='W', restrictions1= x^2+y^2!=0,
            ....:                 restrictions2= u^2+v^2!=0)
            sage: uv_to_xy = xy_to_uv.inverse()
            sage: W = U.intersection(V)  # the complement of the two poles
            sage: eU = c_xy.frame() ; eV = c_uv.frame()
            sage: g = M.metric('g')
            sage: g[eU,1,1], g[eU,2,2] = 4/(1+x^2+y^2)^2, 4/(1+x^2+y^2)^2
            sage: g.add_comp_by_continuation(eV, W, c_uv)
            sage: ginv = g.inverse(); ginv
            Tensor field inv_g of type (2,0) on the 2-dimensional differentiable manifold S^2
            sage: ginv.display(eU)
            inv_g = (1/4*x^4 + 1/4*y^4 + 1/2*(x^2 + 1)*y^2 + 1/2*x^2 + 1/4) ∂/∂x⊗∂/∂x
             + (1/4*x^4 + 1/4*y^4 + 1/2*(x^2 + 1)*y^2 + 1/2*x^2 + 1/4) ∂/∂y⊗∂/∂y
            sage: ginv.display(eV)
            inv_g = (1/4*u^4 + 1/4*v^4 + 1/2*(u^2 + 1)*v^2 + 1/2*u^2 + 1/4) ∂/∂u⊗∂/∂u
             + (1/4*u^4 + 1/4*v^4 + 1/2*(u^2 + 1)*v^2 + 1/2*u^2 + 1/4) ∂/∂v⊗∂/∂v
        Let us check that ``ginv`` is indeed the inverse of ``g``::
            sage: s = g.contract(ginv); s  # contraction of last index of g with first index of ginv
            Tensor field of type (1,1) on the 2-dimensional differentiable manifold S^2
            sage: s == M.tangent_identity_field()
            True
        """
        # Is the inverse metric up to date?
        for dom, rst in self._restrictions.items():
            self._inverse._restrictions[dom] = rst.inverse(
                                             expansion_symbol=expansion_symbol,
                                             order=order) # forces the update
                                                          # of the restriction
        return self._inverse
    def connection(self, name=None, latex_name=None, init_coef=True):
        r"""
        Return the unique torsion-free affine connection compatible with
        ``self``.
        This is the so-called Levi-Civita connection.
        INPUT:
        - ``name`` -- (default: ``None``) name given to the Levi-Civita
          connection; if ``None``, it is formed from the metric name
        - ``latex_name`` -- (default: ``None``) LaTeX symbol to denote the
          Levi-Civita connection; if ``None``, it is set to ``name``, or if the
          latter is None as well, it formed from the symbol `\nabla` and the
          metric symbol
        - ``init_coef`` -- (default: ``True``) determines whether the
          connection coefficients are initialized, as Christoffel symbols
          in the top charts of the domain of ``self`` (i.e. disregarding
          the subcharts)
        OUTPUT:
        - the Levi-Civita connection, as an instance of
          :class:`~sage.manifolds.differentiable.levi_civita_connection.LeviCivitaConnection`
        EXAMPLES:
        Levi-Civita connection associated with the Euclidean metric on
        `\RR^3`::
            sage: M = Manifold(3, 'R^3', start_index=1)
        Let us use spherical coordinates on `\RR^3`::
            sage: U = M.open_subset('U') # the complement of the half-plane (y=0, x&gt;=0)
            sage: c_spher.&lt;r,th,ph&gt; = U.chart(r'r:(0,+oo) th:(0,pi):\theta ph:(0,2*pi):\phi')
            sage: g = U.metric('g')
            sage: g[1,1], g[2,2], g[3,3] = 1, r^2 , (r*sin(th))^2  # the Euclidean metric
            sage: g.connection()
            Levi-Civita connection nabla_g associated with the Riemannian
             metric g on the Open subset U of the 3-dimensional differentiable
             manifold R^3
            sage: g.connection().display()  # Nonzero connection coefficients
            Gam^r_th,th = -r
            Gam^r_ph,ph = -r*sin(th)^2
            Gam^th_r,th = 1/r
            Gam^th_th,r = 1/r
            Gam^th_ph,ph = -cos(th)*sin(th)
            Gam^ph_r,ph = 1/r
            Gam^ph_th,ph = cos(th)/sin(th)
            Gam^ph_ph,r = 1/r
            Gam^ph_ph,th = cos(th)/sin(th)
        Test of compatibility with the metric::
            sage: Dg = g.connection()(g) ; Dg
            Tensor field nabla_g(g) of type (0,3) on the Open subset U of the
             3-dimensional differentiable manifold R^3
            sage: Dg == 0
            True
            sage: Dig = g.connection()(g.inverse()) ; Dig
            Tensor field nabla_g(inv_g) of type (2,1) on the Open subset U of
             the 3-dimensional differentiable manifold R^3
            sage: Dig == 0
            True
        """
        from sage.manifolds.differentiable.levi_civita_connection import \
                                                           LeviCivitaConnection
        if self._connection is None:
            if latex_name is None:
                if name is None:
                    latex_name = r'\nabla_{' + self._latex_name + '}'
                else:
                    latex_name = name
            if name is None:
                name = 'nabla_' + self._name
            self._connection = LeviCivitaConnection(self, name,
                                                    latex_name=latex_name,
                                                    init_coef=init_coef)
        return self._connection
    def christoffel_symbols(self, chart=None):
        r"""
        Christoffel symbols of ``self`` with respect to a chart.
        INPUT:
        - ``chart`` -- (default: ``None``) chart with respect to which the
          Christoffel symbols are required; if none is provided, the
          default chart of the metric's domain is assumed.
        OUTPUT:
        - the set of Christoffel symbols in the given chart, as an instance of
          :class:`~sage.tensor.modules.comp.CompWithSym`
        EXAMPLES:
        Christoffel symbols of the flat metric on `\RR^3` with respect to
        spherical coordinates::
            sage: M = Manifold(3, 'R3', r'\RR^3', start_index=1)
            sage: U = M.open_subset('U') # the complement of the half-plane (y=0, x&gt;=0)
            sage: X.&lt;r,th,ph&gt; = U.chart(r'r:(0,+oo) th:(0,pi):\theta ph:(0,2*pi):\phi')
            sage: g = U.metric('g')
            sage: g[1,1], g[2,2], g[3,3] = 1, r^2, r^2*sin(th)^2
            sage: g.display()  # the standard flat metric expressed in spherical coordinates
            g = dr⊗dr + r^2 dth⊗dth + r^2*sin(th)^2 dph⊗dph
            sage: Gam = g.christoffel_symbols() ; Gam
            3-indices components w.r.t. Coordinate frame (U, (∂/∂r,∂/∂th,∂/∂ph)),
             with symmetry on the index positions (1, 2)
            sage: type(Gam)
            &lt;class 'sage.tensor.modules.comp.CompWithSym'&gt;
            sage: Gam[:]
            [[[0, 0, 0], [0, -r, 0], [0, 0, -r*sin(th)^2]],
            [[0, 1/r, 0], [1/r, 0, 0], [0, 0, -cos(th)*sin(th)]],
            [[0, 0, 1/r], [0, 0, cos(th)/sin(th)], [1/r, cos(th)/sin(th), 0]]]
            sage: Gam[1,2,2]
            -r
            sage: Gam[2,1,2]
            1/r
      </t>
  </si>
  <si>
    <t>UNSURE</t>
  </si>
  <si>
    <t>SUBCLASS, TRUNCATED</t>
  </si>
  <si>
    <t>CLASSANN_0109</t>
  </si>
  <si>
    <t>CCWallet</t>
  </si>
  <si>
    <t>class CCWallet:
    wallet_state_manager: Any
    log: logging.Logger
    wallet_info: WalletInfo
    cc_coin_record: WalletCoinRecord
    cc_info: CCInfo
    standard_wallet: Wallet
    base_puzzle_program: Optional[bytes]
    base_inner_puzzle_hash: Optional[bytes32]
    cost_of_single_tx: Optional[int]
    @staticmethod
    async def create_new_cc(
        wallet_state_manager: Any,
        wallet: Wallet,
        amount: uint64,
    ):
        self = CCWallet()
        self.cost_of_single_tx = None
        self.base_puzzle_program = None
        self.base_inner_puzzle_hash = None
        self.standard_wallet = wallet
        self.log = logging.getLogger(__name__)
        self.wallet_state_manager = wallet_state_manager
        self.cc_info = CCInfo(None, [])
        info_as_string = bytes(self.cc_info).hex()
        self.wallet_info = await wallet_state_manager.user_store.create_wallet(
            "CC Wallet", WalletType.COLOURED_COIN, info_as_string
        )
        if self.wallet_info is None:
            raise ValueError("Internal Error")
        try:
            spend_bundle = await self.generate_new_coloured_coin(amount)
        except Exception:
            await wallet_state_manager.user_store.delete_wallet(self.id())
            raise
        await self.wallet_state_manager.add_new_wallet(self, self.id())
        # Change and actual coloured coin
        non_ephemeral_spends: List[Coin] = spend_bundle.not_ephemeral_additions()
        cc_coin = None
        puzzle_store = self.wallet_state_manager.puzzle_store
        for c in non_ephemeral_spends:
            info = await puzzle_store.wallet_info_for_puzzle_hash(c.puzzle_hash)
            if info is None:
                raise ValueError("Internal Error")
            id, wallet_type = info
            if id == self.id():
                cc_coin = c
        if cc_coin is None:
            raise ValueError("Internal Error, unable to generate new coloured coin")
        regular_record = TransactionRecord(
            confirmed_at_height=uint32(0),
            created_at_time=uint64(int(time.time())),
            to_puzzle_hash=cc_coin.puzzle_hash,
            amount=uint64(cc_coin.amount),
            fee_amount=uint64(0),
            confirmed=False,
            sent=uint32(0),
            spend_bundle=spend_bundle,
            additions=spend_bundle.additions(),
            removals=spend_bundle.removals(),
            wallet_id=self.wallet_state_manager.main_wallet.id(),
            sent_to=[],
            trade_id=None,
            type=uint32(TransactionType.OUTGOING_TX.value),
            name=token_bytes(),
        )
        cc_record = TransactionRecord(
            confirmed_at_height=uint32(0),
            created_at_time=uint64(int(time.time())),
            to_puzzle_hash=cc_coin.puzzle_hash,
            amount=uint64(cc_coin.amount),
            fee_amount=uint64(0),
            confirmed=False,
            sent=uint32(10),
            spend_bundle=None,
            additions=spend_bundle.additions(),
            removals=spend_bundle.removals(),
            wallet_id=self.id(),
            sent_to=[],
            trade_id=None,
            type=uint32(TransactionType.INCOMING_TX.value),
            name=token_bytes(),
        )
        await self.standard_wallet.push_transaction(regular_record)
        await self.standard_wallet.push_transaction(cc_record)
        return self
    @staticmethod
    async def create_wallet_for_cc(
        wallet_state_manager: Any,
        wallet: Wallet,
        genesis_checker_hex: str,
    ) -&gt; CCWallet:
        self = CCWallet()
        self.cost_of_single_tx = None
        self.base_puzzle_program = None
        self.base_inner_puzzle_hash = None
        self.standard_wallet = wallet
        self.log = logging.getLogger(__name__)
        self.wallet_state_manager = wallet_state_manager
        self.cc_info = CCInfo(Program.from_bytes(bytes.fromhex(genesis_checker_hex)), [])
        info_as_string = bytes(self.cc_info).hex()
        self.wallet_info = await wallet_state_manager.user_store.create_wallet(
            "CC Wallet", WalletType.COLOURED_COIN, info_as_string
        )
        if self.wallet_info is None:
            raise Exception("wallet_info is None")
        await self.wallet_state_manager.add_new_wallet(self, self.id())
        return self
    @staticmethod
    async def create(
        wallet_state_manager: Any,
        wallet: Wallet,
        wallet_info: WalletInfo,
    ) -&gt; CCWallet:
        self = CCWallet()
        self.log = logging.getLogger(__name__)
        self.cost_of_single_tx = None
        self.wallet_state_manager = wallet_state_manager
        self.wallet_info = wallet_info
        self.standard_wallet = wallet
        self.cc_info = CCInfo.from_bytes(hexstr_to_bytes(self.wallet_info.data))
        self.base_puzzle_program = None
        self.base_inner_puzzle_hash = None
        return self
    @classmethod
    def type(cls) -&gt; uint8:
        return uint8(WalletType.COLOURED_COIN)
    def id(self) -&gt; uint32:
        return self.wallet_info.id
    async def get_confirmed_balance(self, record_list: Optional[Set[WalletCoinRecord]] = None) -&gt; uint64:
        if record_list is None:
            record_list = await self.wallet_state_manager.coin_store.get_unspent_coins_for_wallet(self.id())
        amount: uint64 = uint64(0)
        for record in record_list:
            lineage = await self.get_lineage_proof_for_coin(record.coin)
            if lineage is not None:
                amount = uint64(amount + record.coin.amount)
        self.log.info(f"Confirmed balance for cc wallet {self.id()} is {amount}")
        return uint64(amount)
    async def get_unconfirmed_balance(self, unspent_records=None) -&gt; uint128:
        confirmed = await self.get_confirmed_balance(unspent_records)
        unconfirmed_tx: List[TransactionRecord] = await self.wallet_state_manager.tx_store.get_unconfirmed_for_wallet(
            self.id()
        )
        addition_amount = 0
        removal_amount = 0
        for record in unconfirmed_tx:
            if record.type is TransactionType.INCOMING_TX:
                addition_amount += record.amount
            else:
                removal_amount += record.amount
        result = confirmed - removal_amount + addition_amount
        self.log.info(f"Unconfirmed balance for cc wallet {self.id()} is {result}")
        return uint128(result)
    async def get_max_send_amount(self, records=None):
        spendable: List[WalletCoinRecord] = list(
            await self.wallet_state_manager.get_spendable_coins_for_wallet(self.id(), records)
        )
        if len(spendable) == 0:
            return 0
        spendable.sort(reverse=True, key=lambda record: record.coin.amount)
        if self.cost_of_single_tx is None:
            coin = spendable[0].coin
            tx = await self.generate_signed_transaction(
                [coin.amount], [coin.puzzle_hash], coins={coin}, ignore_max_send_amount=True
            )
            program: BlockGenerator = simple_solution_generator(tx.spend_bundle)
            # npc contains names of the coins removed, puzzle_hashes and their spend conditions
            result: NPCResult = get_name_puzzle_conditions(
                program,
                self.wallet_state_manager.constants.MAX_BLOCK_COST_CLVM,
                cost_per_byte=self.wallet_state_manager.constants.COST_PER_BYTE,
                safe_mode=True,
            )
            cost_result: uint64 = calculate_cost_of_program(
                program.program, result, self.wallet_state_manager.constants.COST_PER_BYTE
            )
            self.cost_of_single_tx = cost_result
            self.log.info(f"Cost of a single tx for standard wallet: {self.cost_of_single_tx}")
        max_cost = self.wallet_state_manager.constants.MAX_BLOCK_COST_CLVM / 2  # avoid full block TXs
        current_cost = 0
        total_amount = 0
        total_coin_count = 0
        for record in spendable:
            current_cost += self.cost_of_single_tx
            total_amount += record.coin.amount
            total_coin_count += 1
            if current_cost + self.cost_of_single_tx &gt; max_cost:
                break
        return total_amount
    async def get_name(self):
        return self.wallet_info.name
    async def set_name(self, new_name: str):
        new_info = replace(self.wallet_info, name=new_name)
        self.wallet_info = new_info
        await self.wallet_state_manager.user_store.update_wallet(self.wallet_info, False)
    def get_colour(self) -&gt; str:
        assert self.cc_info.my_genesis_checker is not None
        return bytes(self.cc_info.my_genesis_checker).hex()
    async def coin_added(self, coin: Coin, height: uint32):
        """Notification from wallet state manager that wallet has been received."""
        self.log.info(f"CC wallet has been notified that {coin} was added")
        search_for_parent: bool = True
        inner_puzzle = await self.inner_puzzle_for_cc_puzhash(coin.puzzle_hash)
        lineage_proof = Program.to((1, [coin.parent_coin_info, inner_puzzle.get_tree_hash(), coin.amount]))
        await self.add_lineage(coin.name(), lineage_proof, True)
        for name, lineage_proofs in self.cc_info.lineage_proofs:
            if coin.parent_coin_info == name:
                search_for_parent = False
                break
        if search_for_parent:
            data: Dict[str, Any] = {
                "data": {
                    "action_data": {
                        "api_name": "request_puzzle_solution",
                        "height": height,
                        "coin_name": coin.parent_coin_info,
                        "received_coin": coin.name(),
                    }
                }
            }
            data_str = dict_to_json_str(data)
            await self.wallet_state_manager.create_action(
                name="request_puzzle_solution",
                wallet_id=self.id(),
                wallet_type=self.type(),
                callback="puzzle_solution_received",
                done=False,
                data=data_str,
                in_transaction=True,
            )
    async def puzzle_solution_received(self, response: PuzzleSolutionResponse, action_id: int):
        coin_name = response.coin_name
        height = response.height
        puzzle: Program = response.puzzle
        r = uncurry_cc(puzzle)
        header_hash = self.wallet_state_manager.blockchain.height_to_hash(height)
        block: Optional[
            HeaderBlockRecord
        ] = await self.wallet_state_manager.blockchain.block_store.get_header_block_record(header_hash)
        if block is None:
            return None
        removals = block.removals
        if r is not None:
            mod_hash, genesis_coin_checker, inner_puzzle = r
            self.log.info(f"parent: {coin_name} inner_puzzle for parent is {inner_puzzle}")
            parent_coin = None
            for coin in removals:
                if coin.name() == coin_name:
                    parent_coin = coin
            if parent_coin is None:
                raise ValueError("Error in finding parent")
            lineage_proof = get_lineage_proof_from_coin_and_puz(parent_coin, puzzle)
            await self.add_lineage(coin_name, lineage_proof)
            await self.wallet_state_manager.action_store.action_done(action_id)
    async def get_new_inner_hash(self) -&gt; bytes32:
        return await self.standard_wallet.get_new_puzzlehash()
    async def get_new_inner_puzzle(self) -&gt; Program:
        return await self.standard_wallet.get_new_puzzle()
    async def get_puzzle_hash(self, new: bool):
        return await self.standard_wallet.get_puzzle_hash(new)
    async def get_new_puzzlehash(self) -&gt; bytes32:
        return await self.standard_wallet.get_new_puzzlehash()
    def puzzle_for_pk(self, pubkey) -&gt; Program:
        inner_puzzle = self.standard_wallet.puzzle_for_pk(bytes(pubkey))
        cc_puzzle: Program = cc_puzzle_for_inner_puzzle(CC_MOD, self.cc_info.my_genesis_checker, inner_puzzle)
        self.base_puzzle_program = bytes(cc_puzzle)
        self.base_inner_puzzle_hash = inner_puzzle.get_tree_hash()
        return cc_puzzle
    async def get_new_cc_puzzle_hash(self):
        return (await self.wallet_state_manager.get_unused_derivation_record(self.id())).puzzle_hash
    # Create a new coin of value 0 with a given colour
    async def generate_zero_val_coin(self, send=True, exclude: List[Coin] = None) -&gt; SpendBundle:
        if self.cc_info.my_genesis_checker is None:
            raise ValueError("My genesis checker is None")
        if exclude is None:
            exclude = []
        coins = await self.standard_wallet.select_coins(0, exclude)
        assert coins != set()
        origin = coins.copy().pop()
        origin_id = origin.name()
        cc_inner = await self.get_new_inner_hash()
        cc_puzzle_hash: Program = cc_puzzle_hash_for_inner_puzzle_hash(
            CC_MOD, self.cc_info.my_genesis_checker, cc_inner
        )
        tx: TransactionRecord = await self.standard_wallet.generate_signed_transaction(
            uint64(0), cc_puzzle_hash, uint64(0), origin_id, coins
        )
        assert tx.spend_bundle is not None
        full_spend: SpendBundle = tx.spend_bundle
        self.log.info(f"Generate zero val coin: cc_puzzle_hash is {cc_puzzle_hash}")
        # generate eve coin so we can add future lineage_proofs even if we don't eve spend
        eve_coin = Coin(origin_id, cc_puzzle_hash, uint64(0))
        await self.add_lineage(
            eve_coin.name(),
            Program.to(
                (
                    1,
                    [eve_coin.parent_coin_info, cc_inner, eve_coin.amount],
                )
            ),
        )
        await self.add_lineage(eve_coin.parent_coin_info, Program.to((0, [origin.as_list(), 1])))
        if send:
            regular_record = TransactionRecord(
                confirmed_at_height=uint32(0),
                created_at_time=uint64(int(time.time())),
                to_puzzle_hash=cc_puzzle_hash,
                amount=uint64(0),
                fee_amount=uint64(0),
                confirmed=False,
                sent=uint32(10),
                spend_bundle=full_spend,
                additions=full_spend.additions(),
                removals=full_spend.removals(),
                wallet_id=uint32(1),
                sent_to=[],
                trade_id=None,
                type=uint32(TransactionType.INCOMING_TX.value),
                name=token_bytes(),
            )
            cc_record = TransactionRecord(
                confirmed_at_height=uint32(0),
                created_at_time=uint64(int(time.time())),
                to_puzzle_hash=cc_puzzle_hash,
                amount=uint64(0),
                fee_amount=uint64(0),
                confirmed=False,
                sent=uint32(0),
                spend_bundle=full_spend,
                additions=full_spend.additions(),
                removals=full_spend.removals(),
                wallet_id=self.id(),
                sent_to=[],
                trade_id=None,
                type=uint32(TransactionType.INCOMING_TX.value),
                name=full_spend.name(),
            )
            await self.wallet_state_manager.add_transaction(regular_record)
            await self.wallet_state_manager.add_pending_transaction(cc_record)
        return full_spend
    async def get_spendable_balance(self, records=None) -&gt; uint64:
        coins = await self.get_cc_spendable_coins(records)
        amount = 0
        for record in coins:
            amount += record.coin.amount
        return uint64(amount)
    async def get_pending_change_balance(self) -&gt; uint64:
        unconfirmed_tx = await self.wallet_state_manager.tx_store.get_unconfirmed_for_wallet(self.id())
        addition_amount = 0
        for record in unconfirmed_tx:
            if not record.is_in_mempool():
                continue
            our_spend = False
            for coin in record.removals:
                # Don't count eve spend as change
                if coin.parent_coin_info.hex() == self.get_colour():
                    continue
                if await self.wallet_state_manager.does_coin_belong_to_wallet(coin, self.id()):
                    our_spend = True
                    break
            if our_spend is not True:
                continue
            for coin in record.additions:
                if await self.wallet_state_manager.does_coin_belong_to_wallet(coin, self.id()):
                    addition_amount += coin.amount
        return uint64(addition_amount)
    async def get_cc_spendable_coins(self, records=None) -&gt; List[WalletCoinRecord]:
        result: List[WalletCoinRecord] = []
        record_list: Set[WalletCoinRecord] = await self.wallet_state_manager.get_spendable_coins_for_wallet(
            self.id(), records
        )
        for record in record_list:
            lineage = await self.get_lineage_proof_for_coin(record.coin)
            if lineage is not None:
                result.append(record)
        return result
    async def select_coins(self, amount: uint64) -&gt; Set[Coin]:
        """
        Returns a set of coins that can be used for generating a new transaction.
        Note: Must be called under wallet state manager lock
        """
        spendable_am = await self.get_confirmed_balance()
        if amount &gt; spendable_am:
            error_msg = f"Can't select amount higher than our spendable balance {amount}, spendable {spendable_am}"
            self.log.warning(error_msg)
            raise ValueError(error_msg)
        self.log.info(f"About to select coins for amount {amount}")
        spendable: List[WalletCoinRecord] = await self.get_cc_spendable_coins()
        sum = 0
        used_coins: Set = set()
        # Use older coins first
        spendable.sort(key=lambda r: r.confirmed_block_height)
        # Try to use coins from the store, if there isn't enough of "unused"
        # coins use change coins that are not confirmed yet
        unconfirmed_removals: Dict[bytes32, Coin] = await self.wallet_state_manager.unconfirmed_removals_for_wallet(
            self.id()
        )
        for coinrecord in spendable:
            if sum &gt;= amount and len(used_coins) &gt; 0:
                break
            if coinrecord.coin.name() in unconfirmed_removals:
                continue
            sum += coinrecord.coin.amount
            used_coins.add(coinrecord.coin)
            self.log.info(f"Selected coin: {coinrecord.coin.name()} at height {coinrecord.confirmed_block_height}!")
        # This happens when we couldn't use one of the coins because it's already used
        # but unconfirmed, and we are waiting for the change. (unconfirmed_additions)
        if sum &lt; amount:
            raise ValueError(
                "Can't make this transaction at the moment. Waiting for the change from the previous transaction."
            )
        self.log.info(f"Successfully selected coins: {used_coins}")
        return used_coins
    async def get_sigs(self, innerpuz: Program, innersol: Program, coin_name: bytes32) -&gt; List[G2Element]:
        puzzle_hash = innerpuz.get_tree_hash()
        pubkey, private = await self.wallet_state_manager.get_keys(puzzle_hash)
        synthetic_secret_key = calculate_synthetic_secret_key(private, DEFAULT_HIDDEN_PUZZLE_HASH)
        sigs: List[G2Element] = []
        error, conditions, cost = conditions_dict_for_solution(
            innerpuz, innersol, self.wallet_state_manager.constants.MAX_BLOCK_COST_CLVM
        )
        if conditions is not None:
            for _, msg in pkm_pairs_for_conditions_dict(
                conditions, coin_name, self.wallet_state_manager.constants.AGG_SIG_ME_ADDITIONAL_DATA
            ):
                signature = AugSchemeMPL.sign(synthetic_secret_key, msg)
                sigs.append(signature)
        return sigs
    async def inner_puzzle_for_cc_puzhash(self, cc_hash: bytes32) -&gt; Program:
        record: DerivationRecord = await self.wallet_state_manager.puzzle_store.get_derivation_record_for_puzzle_hash(
            cc_hash.hex()
        )
        inner_puzzle: Program = self.standard_wallet.puzzle_for_pk(bytes(record.pubkey))
        return inner_puzzle
    async def get_lineage_proof_for_coin(self, coin) -&gt; Optional[Program]:
        for name, proof in self.cc_info.lineage_proofs:
            if name == coin.parent_coin_info:
                return proof
        return None
    async def generate_signed_transaction(
        self,
        amounts: List[uint64],
        puzzle_hashes: List[bytes32],
        fee: uint64 = uint64(0),
        origin_id: bytes32 = None,
        coins: Set[Coin] = None,
        ignore_max_send_amount: bool = False,
    ) -&gt; TransactionRecord:
        # Get coins and calculate amount of change required
        outgoing_amount = uint64(sum(amounts))
        total_outgoing = outgoing_amount + fee
        if not ignore_max_send_amount:
            max_send = await self.get_max_send_amount()
            if total_outgoing &gt; max_send:
                raise ValueError(f"Can't send more than {max_send} in a single transaction")
        if coins is None:
            selected_coins: Set[Coin] = await self.select_coins(uint64(total_outgoing))
        else:
            selected_coins = coins
        total_amount = sum([x.amount for x in selected_coins])
        change = total_amount - total_outgoing
        primaries = []
        for amount, puzzle_hash in zip(amounts, puzzle_hashes):
            primaries.append({"puzzlehash": puzzle_hash, "amount": amount})
        if change &gt; 0:
            changepuzzlehash = await self.get_new_inner_hash()
            primaries.append({"puzzlehash": changepuzzlehash, "amount": change})
        coin = list(selected_coins)[0]
        inner_puzzle = await self.inner_puzzle_for_cc_puzhash(coin.puzzle_hash)
        if self.cc_info.my_genesis_checker is None:
            raise ValueError("My genesis checker is None")
        genesis_id = genesis_coin_id_for_genesis_coin_checker(self.cc_info.my_genesis_checker)
        spendable_cc_list = []
        innersol_list = []
        sigs: List[G2Element] = []
        first = True
        for coin in selected_coins:
            coin_inner_puzzle = await self.inner_puzzle_for_cc_puzhash(coin.puzzle_hash)
            if first:
                first = False
                if fee &gt; 0:
                    innersol = self.standard_wallet.make_solution(primaries=primaries, fee=fee)
                else:
                    innersol = self.standard_wallet.make_solution(primaries=primaries)
            else:
                innersol = self.standard_wallet.make_solution()
            innersol_list.append(innersol)
            lineage_proof = await self.get_lineage_proof_for_coin(coin)
            assert lineage_proof is not None
            spendable_cc_list.append(SpendableCC(coin, genesis_id, inner_puzzle, lineage_proof))
            sigs = sigs + await self.get_sigs(coin_inner_puzzle, innersol, coin.name())
        spend_bundle = spend_bundle_for_spendable_ccs(
            CC_MOD,
            self.cc_info.my_genesis_checker,
            spendable_cc_list,
            innersol_list,
            sigs,
        )
        # TODO add support for array in stored records
        return TransactionRecord(
            confirmed_at_height=uint32(0),
            created_at_time=uint64(int(time.time())),
            to_puzzle_hash=puzzle_hashes[0],
            amount=uint64(outgoing_amount),
            fee_amount=uint64(0),
            confirmed=False,
            sent=uint32(0),
            spend_bundle=spend_bundle,
            additions=spend_bundle.additions(),
            removals=spend_bundle.removals(),
            wallet_id=self.id(),
            sent_to=[],
            trade_id=None,
            type=uint32(TransactionType.OUTGOING_TX.value),
            name=spend_bundle.name(),
        )
    async def add_lineage(self, name: bytes32, lineage: Optional[Program], in_transaction=False):
        self.log.info(f"Adding parent {name}: {lineage}")
        current_list = self.cc_info.lineage_proofs.copy()
        current_list.append((name, lineage))
        cc_info: CCInfo = CCInfo(self.cc_info.my_genesis_checker, current_list)
        await self.save_info(cc_info, in_transaction)
    async def save_info(self, cc_info: CCInfo, in_transaction):
        self.cc_info = cc_info
        current_info = self.wallet_info
        data_str = bytes(cc_info).hex()
        wallet_info = WalletInfo(current_info.id, current_info.name, current_info.type, data_str)
        self.wallet_info = wallet_info
        await self.wallet_state_manager.user_store.update_wallet(wallet_info, in_transaction)
    async def generate_new_coloured_coin(self, amount: uint64) -&gt; SpendBundle:
        coins = await self.standard_wallet.select_coins(amount)
        origin = coins.copy().pop()
        origin_id = origin.name()
        cc_inner_hash = await self.get_new_inner_hash()
        await self.add_lineage(origin_id, Program.to((0, [origin.as_list(), 0])))
        genesis_coin_checker = create_genesis_or_zero_coin_checker(origin_id)
        minted_cc_puzzle_hash = cc_puzzle_hash_for_inner_puzzle_hash(CC_MOD, genesis_coin_checker, cc_inner_hash)
        tx_record: TransactionRecord = await self.standard_wallet.generate_signed_transaction(
            amount, minted_cc_puzzle_hash, uint64(0), origin_id, coins
        )
        assert tx_record.spend_bundle is not None
        lineage_proof: Optional[Program] = lineage_proof_for_genesis(origin)
        lineage_proofs = [(origin_id, lineage_proof)]
        cc_info: CCInfo = CCInfo(genesis_coin_checker, lineage_proofs)
        await self.save_info(cc_info, False)
        return tx_record.spend_bundle
    async def create_spend_bundle_relative_amount(self, cc_amount, zero_coin: Coin = None) -&gt; Optional[SpendBundle]:
        # If we're losing value then get coloured coins with at least that much value
        # If we're gaining value then our amount doesn't matter
        if cc_amount &lt; 0:
            cc_spends = await self.select_coins(abs(cc_amount))
        else:
            if zero_coin is None:
                return None
            cc_spends = set()
            cc_spends.add(zero_coin)
        if cc_spends is None:
            return None
        # Calculate output amount given relative difference and sum of actual values
        spend_value = sum([coin.amount for coin in cc_spends])
        cc_amount = spend_value + cc_amount
        # Loop through coins and create solution for innerpuzzle
        list_of_solutions = []
        output_created = None
        sigs: List[G2Element] = []
        for coin in cc_spends:
            if output_created is None:
                newinnerpuzhash = await self.get_new_inner_hash()
                innersol = self.standard_wallet.make_solution(
                    primaries=[{"puzzlehash": newinnerpuzhash, "amount": cc_amount}]
                )
                output_created = coin
            else:
                innersol = self.standard_wallet.make_solution(consumed=[output_created.name()])
            innerpuz: Program = await self.inner_puzzle_for_cc_puzhash(coin.puzzle_hash)
            sigs = sigs + await self.get_sigs(innerpuz, innersol, coin.name())
            lineage_proof = await self.get_lineage_proof_for_coin(coin)
            puzzle_reveal = cc_puzzle_for_inner_puzzle(CC_MOD, self.cc_info.my_genesis_checker, innerpuz)
            # Use coin info to create solution and add coin and solution to list of CoinSolutions
            solution = [
                innersol,
                coin.as_list(),
                lineage_proof,
                None,
                None,
                None,
                None,
                None,
            ]
            list_of_solutions.append(CoinSolution(coin, puzzle_reveal, Program.to(solution)))
        aggsig = AugSchemeMPL.aggregate(sigs)
        return SpendBundle(list_of_solutions, aggsig)</t>
  </si>
  <si>
    <t>CLASSANN_0051</t>
  </si>
  <si>
    <t>PolyMorphicNumpyMixIn</t>
  </si>
  <si>
    <t>class PolyMorphicNumpyMixIn(object):
    """This class is for classes that may have singelton on numpy array
    attributes (Vectors, Coordinates, ....).
    """
    ## Object is iterbale ONLY if its attributes are, Use with care
    def __getitem__(self, index):
        """[] --&gt; index over components' iterator, is NOT a tensor index"""
        return self.__class__(*[item[index] for item in self.iter()])
    ## The iter() function: returns an instance that is an iterator
    def __iter__(self):
        """converts array_like comonents into iterators via iter()
        function"""
        return self.__class__(*map(iter, self.iter()))
    ## This allow you to send instance to the next function
    def next(self):
        """get's next Vector from iterator components-- you have to
        understand iterators to use this"""
        return self.__class__(*map(next, self.iter()))
    ## This allows you to use a static attribute other than "slots".
    def _attribute_list(self, attributes="slots"):
        """just an attr getter using slots"""
        return getattr(self.__class__, attributes)
    ## Note: This is JUST an iterator over components/coordinates --don't get
    ## confused.
    def iter(self, attributes="slots"):
        """return a generator that generates components """
        return (
            getattr(self, attr) for attr in self._attribute_list(attributes)
            )
    ## Matches numpy's call --note: DO NOT DEFINE a __array__ method.
    def tolist(self):
        """return a list of componenets"""
        return list(self.iter())
    ## historical assignement
    components = tolist
    ## This allows you to broadcast functions (numpy functions) to the
    ## attributes and rebuild a class
    def broadcast(self, func, *args, **kwargs):
        """vector.broadcast(func, *args, **kwargs) --&gt;
        Vector(*map(func, vector.iter()))
        That is: apply func componenet wise, and return a new Vector
        """
        f = partial(func, *args, **kwargs)
        return self.__class__(*map(f, self.iter()))
    ## \f$ T_{i...k} \rightarrow \frac{1}{n}\sum_0^{n-1}{T_{i...k}[n]} \f$
    def mean(self, *args, **kwargs):
        """broadcast numpy.mean (see broadcast.__doc__)"""
        return self.broadcast(np.mean, *args, **kwargs)
    ## \f$ T_{i...k} \rightarrow \sum_0^{n-1}{T_{i...k}[n]} \f$
    def sum(self, *args, **kwargs):
        """broadcast numpy.sum (see broadcast.__doc__)"""
        return self.broadcast(np.sum, *args, **kwargs)
    ## \f$ T_{i...k}[n] \rightarrow \sum_0^{n-1}{T_{i...k}[n]} \f$
    def cumsum(self, *args, **kwargs):
        """broadcast numpy.cumsum (see broadcast.__doc__)"""
        return self.broadcast(np.cumsum, *args, **kwargs)
    ## experimantal method called-usage is tbd
    def numpy_method(self, method_name):
        """numpy.method(method_name)
        broadcast numpy.ndarray method (see broadcast.__doc__)"""
        return self.broadcast(operator.methodcaller(method_name))
    ## For a tensor, chart, or coordinate made of array_like objects:\n append
    ## a like-wise object onto the end
    def append(self, other):
        """For array_like attributes, append and object into the end
        """
        result = self.__class__(
            *[np.append(s, o) for s, o in zip(self.iter(), other.iter())]
             )
        if hasattr(self, "peg_point") and self.peg_point is not None:
            result.peg_point = self.peg_point
            pass
        self = result
        return result
    ## The idea is to check equality for all tensor/coordinate types and for
    ## singleton and numpy arrays, \n so this is pretty concise-- the previous
    ## versior was 10 if-then blocks deep.
    def __eq__(self, other):
        """ check tensor equality, for each componenet """
        if isinstance(other, self.__class__):
            for n, item in enumerate(zip(self.iter(), other.iter())):
                result = result * item[0]==item[1] if n else item[0]==item[1]
                pass
            return result
        else:
            return False
        pass
    ## not __eq__, while perserving array_like behavior- not easy -- note that
    ## function/statement calling enforces type checking (no array allowed), \n
    ## while method calling does not.
    def __ne__(self, other):
        inv = self.__eq__(other)
        try:
            result =  operator.not_(inv)
        except ValueError:
            result = (1-inv).astype(bool)
            pass
        return result
    ## This covers &lt;   &lt;=   &gt;  &gt;=  and raises a RuntimeError, unless numpy
    ## calls it, and then that issue is addressed (and it's complicated)
    def __cmp__(self, other):
        """This method is called in 2 cases:
        Vector Comparison: if you compare (&lt;, &gt;, &lt;=, &gt;=) two non-scalar
                           tensors, or rotations--that makes no sense and you
                           get a TypeError.
        Left-Multiply with Numpy: this is a little more subtle. If you are
                           working with array_like tensors, and say, do
        &gt;&gt;&gt; (v**2).w*v   instead of:
        &gt;&gt;&gt; (v**2)*v     (which works), numpy will take over and call __cmp__
                          inorder to figure how to do linear algebra on
                          the array_like componenets of your tensor. The whole
                          point of the Scalar class is to avoid this pitfall.
        Side Note: any vector operation should be manifestly covariant-- that
        is-- you don't need to access the "w"--so you should not get this error.
        But you might.
        """
        raise TypeError(
            """comparision operation not permitted on %s
    Check for left mul by a numpy array.
    Right operaned is %s""" % (self.__class__.__name__, other.__class__.__name)
            )
    ## In principle, we always want true division: this is here in case a
    ## client calls it
    def __truediv__(self, other):
        return self.__div__(other)
    ## In principle, we always want true division: this is here in case a
    ## client calls it
    def __rtruediv__(self, other):
        return self.__rdiv__(other)
    ## This is risky and pointless-- who calls float?
    def __float__(self):
        return abs(self).w
    ## +T &lt;a href="http://docs.python.org/reference/expressions.html#is"&gt;is&lt;/a&gt;
    ##  T --- is as in python\n This method is used in coordinate transforms
    ## when an identity transform is required.
    def __pos__(self):
        return self
    ## For container attributes: search, otherise return NotImplemented so
    ## that the object doesn't look like a container when intropspected.
    def __contains__(self, other):
        try:
            for item in self:
                if item == other:
                    return True
                pass
            pass
        except TypeError:
            raise NotImplementedError
        pass
    ## A tensor/chart/coordinate object has a len() iff all its components
    ## have all the same length
    def __len__(self):
        for n, item in enumerate(self.iter()):
            if n:
                if len(item) != last:
                    raise ValueError(
                        "Length of %s object is ill defined" %
                        self.__class__.__name
                        )
                pass
            else:
                try:
                    last = len(item)
                except TypeError:
                    raise TypeError(
                        "%s object doesn't have a len()" %
                        self.__class__.__name__
                        )
                pass
            pass
        return last
    pass</t>
  </si>
  <si>
    <t>CLASSANN_0063</t>
  </si>
  <si>
    <t>BiQwen2_5Wrapper</t>
  </si>
  <si>
    <t>class BiQwen2_5Wrapper(AbsEncoder):  # noqa: N801
    """Wrapper for BiQwen2_5 dense (single-vector) embedding model."""
    def __init__(
        self,
        model_name: str,
        revision: str | None = None,
        device: str | None = None,
        base_revision: str | None = None,
        **kwargs,
    ):
        requires_image_dependencies()
        requires_package(
            self, "colpali_engine", model_name, "pip install mteb[colpali_engine]"
        )
        from colpali_engine.models import BiQwen2_5, BiQwen2_5_Processor
        self.device = device or ("cuda" if torch.cuda.is_available() else "cpu")
        self.mdl = BiQwen2_5.from_pretrained(
            model_name,
            device_map=self.device,
            adapter_kwargs={"revision": revision},
            revision=base_revision,
            attn_implementation="flash_attention_2",  # With this enabled it goes from 0.57382 to 0.58021 on Vidore2ESGReportsHLRetrieval
            **kwargs,
        )
        self.mdl.eval()
        self.processor = BiQwen2_5_Processor.from_pretrained(model_name)
    def encode(
        self,
        inputs: DataLoader[BatchedInput],
        *,
        task_metadata: TaskMetadata,
        hf_split: str,
        hf_subset: str,
        prompt_type: PromptType | None = None,
        **kwargs: Any,
    ) -&gt; Array:
        text_embeddings = None
        image_embeddings = None
        if "text" in inputs.dataset.features:
            text_embeddings = self.get_text_embeddings(inputs, **kwargs)
        if "image" in inputs.dataset.features:
            image_embeddings = self.get_image_embeddings(inputs, **kwargs)
        if text_embeddings is not None and image_embeddings is not None:
            if len(text_embeddings) != len(image_embeddings):
                raise ValueError(
                    "The number of texts and images must have the same length"
                )
            fused_embeddings = text_embeddings + image_embeddings
            return fused_embeddings
        elif text_embeddings is not None:
            return text_embeddings
        elif image_embeddings is not None:
            return image_embeddings
        raise ValueError
    def get_image_embeddings(
        self,
        images,
        batch_size: int = 32,
        **kwargs,
    ):
        all_embeds = []
        with torch.no_grad():
            for batch in tqdm(images, desc="Encoding images"):
                inputs = self.processor.process_images(batch["image"])
                inputs = {k: v.to(self.device) for k, v in inputs.items()}
                outs = self.mdl(**inputs)
                all_embeds.extend(outs.cpu().to(torch.float32))
        padded = torch.nn.utils.rnn.pad_sequence(
            all_embeds, batch_first=True, padding_value=0
        )
        return padded
    def get_text_embeddings(
        self,
        texts,
        batch_size: int = 32,
        **kwargs,
    ):
        all_embeds = []
        with torch.no_grad():
            for batch in tqdm(texts, desc="Encoding texts"):
                inputs = self.processor.process_queries(batch["text"])
                inputs = {k: v.to(self.device) for k, v in inputs.items()}
                outs = self.mdl(**inputs)
                all_embeds.extend(outs.cpu().to(torch.float32))
        padded = torch.nn.utils.rnn.pad_sequence(
            all_embeds, batch_first=True, padding_value=0
        )
        return padded
    def similarity(
        self, a, b
    ):  # Using the processing it goes from 0.57382 to 0.57297 on Vidore2ESGReportsHLRetrieval (without flash attention 2)
        return self.processor.score(a, b, device=self.device)</t>
  </si>
  <si>
    <t>CLASSANN_0070</t>
  </si>
  <si>
    <t>Connection</t>
  </si>
  <si>
    <t>class Connection(object):
    """Main class to access Scrapinghub API.
    """
    DEFAULT_ENDPOINT = 'https://app.zyte.com/api/'
    API_METHODS = {
        'addversion': 'scrapyd/addversion',
        'listprojects': 'scrapyd/listprojects',
        'jobs_count': 'jobs/count',
        'jobs_list': 'jobs/list',
        'jobs_update': 'jobs/update',
        'jobs_stop': 'jobs/stop',
        'jobs_delete': 'jobs/delete',
        'eggs_add': 'eggs/add',
        'eggs_delete': 'eggs/delete',
        'eggs_list': 'eggs/list',
        'as_project_slybot': 'as/project-slybot',
        'as_spider_properties': 'as/spider-properties',
        'run': 'run',
        'schedule': 'schedule',  # deprecated in favour of run
        'items': 'items',
        'log': 'log',
        'spiders': 'spiders/list',
        'reports_add': 'reports/add',
    }
    def __init__(self, apikey=None, password='', _old_passwd='',
                 url=None, connection_timeout=None):
        if apikey is None:
            apikey = os.environ.get('SH_APIKEY')
            if apikey is None:
                raise RuntimeError("No API key provided and SH_APIKEY environment variable not set")
        assert not apikey.startswith('http://'), \
            "Instantiating scrapinghub.Connection with url as first argument is not supported"
        if password:
            warnings.warn("A lot of endpoints support authentication only via apikey.", stacklevel=2)
        self.apikey = apikey
        self.password = password or ''
        self.url = url or os.getenv("SHUB_APIURL", self.DEFAULT_ENDPOINT)
        self._session = self._create_session()
        self._connection_timeout = connection_timeout
    def __repr__(self):
        return "Connection(%r)" % self.apikey
    @property
    def auth(self):
        warnings.warn("'auth' connection attribute is deprecated, "
                      "use 'apikey' attribute instead", stacklevel=2)
        return self.apikey, self.password
    def _create_session(self):
        from requests import session
        from scrapinghub import __version__
        s = session()
        s.auth = (self.apikey, self.password)
        s.headers.update({
            'User-Agent': 'python-scrapinghub/{0}'.format(__version__),
        })
        # For python-requests &gt;= 1.x
        s.stream = True
        # For python-requests &lt; 1.x
        s.prefetch = False
        return s
    def _build_url(self, method, format):
        """Returns full url for given method and format"""
        from requests.compat import urljoin
        # TODO: verify method's format support
        try:
            base_path = self.API_METHODS[method]
        except KeyError:
            raise APIError("Unknown method: {0}".format(method),
                           _type=APIError.ERR_VALUE_ERROR)
        else:
            path = "{0}.{1}".format(base_path, format)
            return urljoin(self.url, path)
    def _get(self, method, format, params=None, headers=None, raw=False):
        """Performs GET request"""
        from requests.compat import urlencode
        url = self._build_url(method, format)
        if params:
            url = "{0}?{1}".format(url, urlencode(params, True))
        return self._request(url, None, headers, format, raw)
    def _post(self, method, format, params=None, headers=None, raw=False, files=None):
        """Performs POST request"""
        url = self._build_url(method, format)
        return self._request(url, params, headers, format, raw, files)
    def _request(self, url, data, headers, format, raw, files=None):
        """Performs the request using and returns the content deserialized,
        based on given `format`.
        Available formats:
            * json - Returns a json object and checks for errors
            * jl   - Returns a generator of json object per item
        Raises APIError if json response have error status.
        """
        if format not in ('json', 'jl') and not raw:
            raise APIError("format must be either json or jl",
                           _type=APIError.ERR_VALUE_ERROR)
        if data is None and files is None:
            response = self._session.get(url, headers=headers,
                                         timeout=self._connection_timeout)
        else:
            response = self._session.post(url, headers=headers,
                                          data=data, files=files,
                                          timeout=self._connection_timeout)
        return self._decode_response(response, format, raw)
    def _decode_response(self, response, format, raw):
        if response.status_code == 404:
            raise APIError("Not found", _type=APIError.ERR_NOT_FOUND)
        elif 500 &lt;= response.status_code &lt; 600:
            raise APIError("Internal server error",
                           _type=APIError.ERR_SERVER_ERROR)
        if raw:
            return response.raw
        elif format == 'json':
            data = json.loads(response.text)
            # validate response
            try:
                if data['status'] == 'ok':
                    return data
                elif (data['status'] == 'error' and
                        data['message'] == 'Authentication failed'):
                    raise APIError(data['message'],
                                   _type=APIError.ERR_AUTH_ERROR)
                elif data['status'] in ('error', 'badrequest'):
                    raise APIError(data['message'],
                                   _type=APIError.ERR_BAD_REQUEST)
                else:
                    raise APIError("Unknown response status: {0[status]}".format(data))
            except KeyError:
                raise APIError("JSON response does not contain status")
        else:  # jl
            return (json.loads(line.decode('utf-8')
                               if isinstance(line, _BINARY_TYPE) else line)
                    for line in response.iter_lines())
    ##
    ## public methods
    ##
    def __getitem__(self, key):
        """Returns `Project` instance for given key.
        Does not verify if project exists.
        """
        return Project(self, key)
    def project_ids(self):
        """Returns a list of projects available for this connection and
        crendentials.
        """
        result = self._get('listprojects', 'json')
        return result['projects']
    def project_names(self):
        warnings.warn("scrapinghub.Connection.project_names() method is deprecated, use project_ids() method instead", stacklevel=2)
        return self.project_ids()</t>
  </si>
  <si>
    <t>CLASSANN_0143</t>
  </si>
  <si>
    <t>ArchManager</t>
  </si>
  <si>
    <t xml:space="preserve">class ArchManager(SoftwareManager, SettingsController):
    def __init__(self, context: ApplicationContext, disk_cache_updater: Optional[ArchDiskCacheUpdater] = None):
        super(ArchManager, self).__init__(context=context)
        self.aur_cache = context.cache_factory.new()
        # context.disk_loader_factory.map(ArchPackage, self.aur_cache) TODO
        self.configman = ArchConfigManager()
        self.aur_mapper = AURDataMapper(http_client=context.http_client, i18n=context.i18n, logger=context.logger)
        self.i18n = context.i18n
        self.aur_client = AURClient(http_client=context.http_client, logger=context.logger, x86_64=context.is_system_x86_64())
        self.dcache_updater = None
        self.logger = context.logger
        self.enabled = True
        self.arch_distro = context.distro == 'arch'
        self.categories = {}
        self.deps_analyser = DependenciesAnalyser(self.aur_client, self.i18n, self.logger)
        self.http_client = context.http_client
        self._custom_actions: Optional[Dict[str, CustomSoftwareAction]] = None
        self.index_aur = None
        self.re_file_conflict = re.compile(r'[\w\d\-_.]+:')
        self.disk_cache_updater = disk_cache_updater
        self.pkgbuilder_user: Optional[str] = f'{__app_name__}-aur' if context.root_user else None
        self._suggestions_downloader: Optional[RepositorySuggestionsDownloader] = None
    def refresh_mirrors(self, root_password: Optional[str], watcher: ProcessWatcher) -&gt; bool:
        handler = ProcessHandler(watcher)
        if self._is_database_locked(handler, root_password):
            return False
        available_countries = pacman.list_mirror_countries()
        current_countries = pacman.get_current_mirror_countries()
        if not available_countries:
            self.logger.warning("No country available")
            countries = current_countries
        else:
            country_opts = [InputOption(label=self.i18n['arch.custom_action.refresh_mirrors.location.all'], value='all',
                                        tooltip=self.i18n['arch.custom_action.refresh_mirrors.location.all.tip'])]
            mapped_opts = [InputOption(label=' '.join((w.capitalize() for w in self.i18n[' '.join(c.split('_'))].split(' '))),
                                       value=c) for c in available_countries]
            mapped_opts.sort(key=lambda o: o.label)
            if len(current_countries) == 1 and current_countries[0] == 'all':
                default_opts = {country_opts[0]}
            else:
                default_opts = {o for o in mapped_opts if o.value in current_countries}
                country_opts.extend(default_opts)
            country_opts.extend((o for o in mapped_opts if o not in default_opts))
            select = MultipleSelectComponent(options=country_opts,
                                             default_options=default_opts,
                                             max_per_line=3,
                                             label=self.i18n['arch.custom_action.refresh_mirrors.select_label'])
            if watcher.request_confirmation(title=self.i18n['arch.custom_action.refresh_mirrors'],
                                            body=None,
                                            components=[select],
                                            confirmation_label=self.i18n['continue'].capitalize(),
                                            deny_label=self.i18n["cancel"].capitalize()):
                countries = select.get_selected_values()
                if 'all' in countries or len(countries) == len(available_countries):
                    countries = ['all']
            else:
                watcher.print("Aborted by the user")
                return False
        watcher.change_substatus(self.i18n['arch.custom_action.refresh_mirrors.status.updating'])
        if current_countries == countries:
            success, output = handler.handle_simple(pacman.refresh_mirrors(root_password))
        else:
            success, output = handler.handle_simple(pacman.update_mirrors(root_password, countries))
        if not success:
            watcher.show_message(title=self.i18n["action.failed"].capitalize(),
                                 body=self.i18n['arch.custom_action.refresh_mirrors.failed'],
                                 type_=MessageType.ERROR)
            return False
        sort_limit = self.configman.get_config()['mirrors_sort_limit']
        if sort_limit is not None and isinstance(sort_limit, int) and sort_limit &gt;= 0:
            watcher.change_substatus(self.i18n['arch.custom_action.refresh_mirrors.status.sorting'])
            handler.handle_simple(pacman.sort_fastest_mirrors(root_password, sort_limit))
        mirrors.register_sync(self.logger)
        watcher.change_substatus(self.i18n['arch.sync_databases.substatus'])
        return self.sync_databases(root_password=root_password, watcher=watcher)
    def sync_databases(self, root_password: Optional[str], watcher: ProcessWatcher) -&gt; bool:
        handler = ProcessHandler(watcher)
        if self._is_database_locked(handler, root_password):
            return False
        success, output = handler.handle_simple(pacman.sync_databases(root_password, force=True))
        if not success:
            watcher.show_message(title=self.i18n["action.failed"].capitalize(),
                                 body=self.i18n['arch.custom_action.refresh_mirrors.failed'],
                                 type_=MessageType.ERROR)
            return False
        database.register_sync(self.logger)
        return True
    def _fill_repos_search_results(self, query: str, output: dict):
        ti = time.time()
        output['repositories'] = pacman.search(query)
        tf = time.time()
        self.logger.info("Repositories search took {0:.2f} seconds".format(tf - ti))
    def _fill_aur_search_results(self, query: str, output: dict):
        ti = time.time()
        api_res = self.aur_client.search(query)
        pkgs_found = None
        if api_res and api_res.get('results'):
            pkgs_found = api_res['results']
        else:
            tii = time.time()
            if self.index_aur:
                self.index_aur.join()
            aur_index = self.aur_client.read_local_index()
            if aur_index:
                self.logger.info("Querying through the local AUR index")
                to_query = set()
                for norm_name, real_name in aur_index.items():
                    if query in norm_name:
                        to_query.add(real_name)
                    if len(to_query) == 25:
                        break
                pkgs_found = self.aur_client.get_info(to_query)
            tif = time.time()
            self.logger.info("Query through local AUR index took {0:.2f} seconds".format(tif - tii))
        if pkgs_found:
            for pkg in pkgs_found:
                output['aur'][pkg['Name']] = pkg
        tf = time.time()
        self.logger.info("AUR search took {0:.2f} seconds".format(tf - ti))
    def __fill_search_installed_and_matched(self, query: str, res: dict):
        matches = set()
        installed = pacman.list_installed_names()
        res['installed'] = installed
        res['installed_matches'] = matches
        if installed and ' ' not in query:  # already filling some matches only based on the query
            matches.update((name for name in installed if query in name))
    def search(self, words: str, disk_loader: DiskCacheLoader, limit: int = -1, is_url: bool = False) -&gt; SearchResult:
        if is_url:
            return SearchResult.empty()
        arch_config = self.configman.get_config()
        repos_supported, aur_supported = arch_config['repositories'], aur.is_supported(arch_config)
        if not any([repos_supported, aur_supported]):
            return SearchResult.empty()
        res = SearchResult.empty()
        search_output, search_threads = {'aur': {}, 'repositories': {}}, []
        t = Thread(target=self.__fill_search_installed_and_matched, args=(words, search_output), daemon=True)
        t.start()
        search_threads.append(t)
        if aur_supported:
            taur = Thread(target=self._fill_aur_search_results, args=(words, search_output), daemon=True)
            taur.start()
            search_threads.append(taur)
        if repos_supported:
            trepo = Thread(target=self._fill_repos_search_results, args=(words, search_output), daemon=True)
            trepo.start()
            search_threads.append(trepo)
        for t in search_threads:
            t.join()
        for name in {*search_output['repositories'].keys(), *search_output['aur'].keys()}:
            if name in search_output['installed']:
                search_output['installed_matches'].add(name)
        if search_output['installed_matches']:
            installed = self.read_installed(disk_loader=disk_loader, names=search_output['installed_matches']).installed
            for pkg in installed:
                if pkg.repository != 'aur':
                    if repos_supported:
                        res.installed.append(pkg)
                        if pkg.name in search_output['repositories']:
                            del search_output['repositories'][pkg.name]
                elif aur_supported:
                    res.installed.append(pkg)
                    if pkg.name in search_output['aur']:
                        del search_output['aur'][pkg.name]
        if search_output['repositories']:
            for pkgname, data in search_output['repositories'].items():
                res.new.append(ArchPackage(name=pkgname, i18n=self.i18n, **data))
        if search_output['aur']:
            for pkgname, apidata in search_output['aur'].items():
                res.new.append(self.aur_mapper.map_api_data(apidata, None, self.categories))
        res.update_total()
        return res
    def _fill_aur_pkgs_offline(self, aur_pkgs: dict, arch_config: dict, output: List[ArchPackage], disk_loader: Optional[DiskCacheLoader]):
        self.logger.info("Reading cached data from installed AUR packages")
        editable_pkgbuilds = self._read_editable_pkgbuilds() if arch_config['edit_aur_pkgbuild'] is not False else None
        for name, data in aur_pkgs.items():
            pkg = ArchPackage(name=name, version=data.get('version'),
                              latest_version=data.get('version'), description=data.get('description'),
                              installed=True, repository='aur', i18n=self.i18n)
            pkg.categories = self.categories.get(pkg.name)
            pkg.pkgbuild_editable = pkg.name in editable_pkgbuilds if editable_pkgbuilds is not None else None
            if disk_loader:
                disk_loader.fill(pkg)
            pkg.status = PackageStatus.READY
            output.append(pkg)
    def _fill_aur_pkgs(self, aur_pkgs: dict, output: List[ArchPackage], disk_loader: Optional[DiskCacheLoader], internet_available: bool,
                       arch_config: dict, rebuild_check: Optional[Thread], rebuild_ignored: Optional[Thread], rebuild_output: Optional[Dict[str, Set[str]]]):
        if not internet_available:
            self._fill_aur_pkgs_offline(aur_pkgs=aur_pkgs, arch_config=arch_config,
                                        output=output, disk_loader=disk_loader)
            return
        pkgsinfo = self.aur_client.get_info(aur_pkgs.keys())
        if pkgsinfo is None:
            self._fill_aur_pkgs_offline(aur_pkgs=aur_pkgs, arch_config=arch_config, output=output, disk_loader=disk_loader)
        elif not pkgsinfo:
            self.logger.warning("No data found for the supposed installed AUR packages returned from AUR API's info endpoint")
        else:
            editable_pkgbuilds = self._read_editable_pkgbuilds() if arch_config['edit_aur_pkgbuild'] is not False else None
            ignore_rebuild_check = None
            if rebuild_ignored and rebuild_output is not None:
                rebuild_ignored.join()
                ignore_rebuild_check = rebuild_output['ignored']
            to_rebuild = None
            if rebuild_check and rebuild_output is not None:
                self.logger.info("Waiting for rebuild-detector")
                rebuild_check.join()
                to_rebuild = rebuild_output['to_rebuild']
            for pkgdata in pkgsinfo:
                pkg = self.aur_mapper.map_api_data(pkgdata, aur_pkgs, self.categories)
                pkg.pkgbuild_editable = pkg.name in editable_pkgbuilds if editable_pkgbuilds is not None else None
                if pkg.installed:
                    if disk_loader:
                        disk_loader.fill(pkg, sync=True)
                    pkg.update = self._check_aur_package_update(pkg=pkg,
                                                                installed_data=aur_pkgs.get(pkg.name, {}),
                                                                api_data=pkgdata)
                    pkg.aur_update = pkg.update  # used in 'set_rebuild_check'
                    if ignore_rebuild_check is not None:
                        pkg.allow_rebuild = pkg.name not in ignore_rebuild_check
                    if to_rebuild and not pkg.update and pkg.name in to_rebuild:
                        pkg.require_rebuild = True
                    pkg.update_state()
                pkg.status = PackageStatus.READY
                output.append(pkg)
    def _check_aur_package_update(self, pkg: ArchPackage, installed_data: dict, api_data: dict) -&gt; bool:
        if pkg.last_modified is None:  # if last_modified is not available, then the install_date will be used instead
            install_date = installed_data.get('install_date')
            if install_date:
                try:
                    pkg.install_date = datetime_as_milis(parse_date(install_date))
                except ValueError:
                    self.logger.error(f"Could not parse 'install_date' ({install_date}) from AUR package '{pkg.name}'")
            else:
                self.logger.error(f"AUR package '{pkg.name}' install_date was not retrieved")
        return self.aur_mapper.check_update(pkg=pkg, last_modified=api_data['LastModified'])
    def _fill_repo_updates(self, updates: dict):
        updates.update(pacman.list_repository_updates())
    def _fill_repo_pkgs(self, repo_pkgs: dict, pkgs: list, aur_index: Optional[Set[str]], disk_loader: DiskCacheLoader):
        updates = {}
        thread_updates = Thread(target=self._fill_repo_updates, args=(updates,), daemon=True)
        thread_updates.start()
        repo_map = pacman.map_repositories(repo_pkgs)
        thread_updates.join()
        self.logger.info("Repository updates found" if updates else "No repository updates found")
        for name, data in repo_pkgs.items():
            pkgversion = data.get('version')
            pkgrepo = repo_map.get(name)
            pkg = ArchPackage(name=name,
                              version=pkgversion,
                              latest_version=pkgversion,
                              description=data.get('description'),
                              maintainer=pkgrepo,
                              i18n=self.i18n,
                              installed=True,
                              repository=pkgrepo,
                              categories=self.categories.get(name, []))
            if updates:
                update_version = updates.get(pkg.name)
                if update_version:
                    pkg.latest_version = update_version
                    pkg.update = True
            if disk_loader:
                disk_loader.fill(pkg, sync=True)
            if pkg.repository == 'aur':
                pkg.repository = None
                if aur_index and pkg.name not in aur_index:
                    removed_cat = self.i18n['arch.category.remove_from_aur']
                    if removed_cat not in pkg.categories:
                        pkg.categories.append(removed_cat)
            pkgs.append(pkg)
    def _wait_for_disk_cache(self):
        if self.disk_cache_updater and self.disk_cache_updater.is_alive():
            self.logger.info("Waiting for disk cache to be ready")
            self.disk_cache_updater.join()
            self.logger.info("Disk cache ready")
    def __fill_packages_to_rebuild(self, output: Dict[str, Set[str]], ignore_binaries: bool):
        if rebuild_detector.is_installed():
            self.logger.info("rebuild-detector: checking")
            to_rebuild = rebuild_detector.list_required_rebuild()
            if to_rebuild and ignore_binaries:
                to_rebuild = {p for p in to_rebuild if not RE_PKG_ENDS_WITH_BIN.match(p)}
            output['to_rebuild'].update(to_rebuild)
            self.logger.info("rebuild-detector: {} packages require rebuild".format(len(to_rebuild)))
    def __fill_ignored_by_rebuild_detector(self, output: Dict[str, Set[str]]):
        output['ignored'].update(rebuild_detector.list_ignored())
    def read_installed(self, disk_loader: Optional[DiskCacheLoader], limit: int = -1, only_apps: bool = False, pkg_types: Set[Type[SoftwarePackage]] = None, internet_available: bool = None, names: Iterable[str] = None, wait_disk_cache: bool = True) -&gt; SearchResult:
        self.aur_client.clean_caches()
        arch_config = self.configman.get_config()
        aur_supported, repos_supported = aur.is_supported(arch_config), arch_config['repositories']
        if not aur_supported and not repos_supported:
            return SearchResult.empty()
        rebuild_output, rebuild_check, rebuild_ignored = None, None, None
        if aur_supported and arch_config['aur_rebuild_detector']:
            rebuild_output = {'to_rebuild': set(), 'ignored': set()}
            rebuild_check = Thread(target=self.__fill_packages_to_rebuild,
                                   args=(rebuild_output, arch_config['aur_rebuild_detector_no_bin']),
                                   daemon=True)
            rebuild_check.start()
            rebuild_ignored = Thread(target=self.__fill_ignored_by_rebuild_detector, args=(rebuild_output, ), daemon=True)
            rebuild_ignored.start()
        installed = pacman.map_packages(names=names)
        aur_pkgs, repo_pkgs, aur_index = None, None, None
        if repos_supported:
            repo_pkgs = installed['signed']
        if installed['not_signed']:
            if aur_supported:
                if self.index_aur:
                    self.index_aur.join()
                aur_index = self.aur_client.read_index()
                for pkg in {*installed['not_signed']}:
                    if pkg not in aur_index:
                        if repos_supported:
                            repo_pkgs[pkg] = installed['not_signed'][pkg]
                        if aur_supported and installed['not_signed']:
                            del installed['not_signed'][pkg]
                aur_pkgs = installed['not_signed']
            elif repos_supported:
                repo_pkgs.update(installed['not_signed'])
        pkgs = []
        if repo_pkgs or aur_pkgs:
            if wait_disk_cache:
                self._wait_for_disk_cache()
            map_threads = []
            if aur_pkgs:
                t = Thread(target=self._fill_aur_pkgs, args=(aur_pkgs, pkgs, disk_loader, internet_available, arch_config, rebuild_check, rebuild_ignored, rebuild_output), daemon=True)
                t.start()
                map_threads.append(t)
            if repo_pkgs:
                t = Thread(target=self._fill_repo_pkgs, args=(repo_pkgs, pkgs, aur_index, disk_loader), daemon=True)
                t.start()
                map_threads.append(t)
            for t in map_threads:
                t.join()
        if pkgs:
            ignored = self._fill_ignored_updates(set())
            if ignored:
                for p in pkgs:
                    if p.name in ignored:
                        p.update_ignored = True
        return SearchResult(pkgs, None, len(pkgs))
    def _downgrade_aur_pkg(self, context: TransactionContext) -&gt; bool:
        if not self.add_package_builder_user(context.handler):
            return False
        if context.commit:
            self.logger.info("Package '{}' current commit {}".format(context.name, context.commit))
        else:
            self.logger.warning("Package '{}' has no commit associated with it. Downgrading will only compare versions.".format(context.name))
        context.build_dir = f'{get_build_dir(context.config, self.pkgbuilder_user)}/build_{int(time.time())}'
        try:
            if not os.path.exists(context.build_dir):
                build_dir, build_dir_error = sshell.mkdir(dir_path=context.build_dir, custom_user=self.pkgbuilder_user)
                if not build_dir:
                    context.watcher.print(build_dir_error)
                else:
                    context.handler.watcher.change_progress(10)
                    base_name = context.get_base_name()
                    context.watcher.change_substatus(self.i18n['arch.clone'].format(bold(context.name)))
                    clone_dir = f'{context.build_dir}/{base_name}'
                    cloned, _ = context.handler.handle_simple(git.clone(url=URL_GIT.format(base_name),
                                                                        target_dir=clone_dir,
                                                                        custom_user=self.pkgbuilder_user))
                    context.watcher.change_progress(30)
                    if cloned:
                        context.watcher.change_substatus(self.i18n['arch.downgrade.reading_commits'])
                        context.project_dir = clone_dir
                        srcinfo_path = f'{clone_dir}/.SRCINFO'
                        logs = git.list_commits(clone_dir)
                        context.watcher.change_progress(40)
                        if not logs or len(logs) == 1:
                            context.watcher.show_message(title=self.i18n['arch.downgrade.error'],
                                                         body=self.i18n['arch.downgrade.impossible'].format(context.name),
                                                         type_=MessageType.ERROR)
                            return False
                        if context.commit:
                            target_commit, target_commit_timestamp = None, None
                            for idx, log in enumerate(logs):
                                if context.commit == log[0] and idx + 1 &lt; len(logs):
                                    target_commit = logs[idx + 1][0]
                                    target_commit_timestamp = logs[idx + 1][1]
                                    break
                            if not target_commit:
                                self.logger.warning("Could not find '{}' target commit to revert to".format(context.name))
                            else:
                                context.watcher.change_substatus(self.i18n['arch.downgrade.version_found'])
                                checkout_proc = new_subprocess(['git', 'checkout', target_commit], cwd=clone_dir, custom_user=self.pkgbuilder_user)
                                if not context.handler.handle(SystemProcess(checkout_proc, check_error_output=False)):
                                    context.watcher.print("Could not rollback to current version's commit")
                                    return False
                                context.watcher.change_substatus(self.i18n['arch.downgrade.install_older'])
                                context.last_modified = target_commit_timestamp
                                context.commit = target_commit
                                return self._build(context)
                        # trying to downgrade by version comparison
                        commit_found, commit_date = None, None
                        srcfields = {'pkgver', 'pkgrel', 'epoch'}
                        for idx in range(1, len(logs)):
                            commit, date = logs[idx][0], logs[idx][1]
                            with open(srcinfo_path) as f:
                                pkgsrc = aur.map_srcinfo(string=f.read(), pkgname=context.name, fields=srcfields)
                            reset_proc = new_subprocess(['git', 'reset', '--hard', commit], cwd=clone_dir, custom_user=self.pkgbuilder_user)
                            if not context.handler.handle(SystemProcess(reset_proc, check_error_output=False)):
                                context.handler.watcher.print('Could not downgrade anymore. Aborting...')
                                return False
                            epoch, version, release = pkgsrc.get('epoch'), pkgsrc.get('pkgver'), pkgsrc.get('pkgrel')
                            if epoch:
                                current_version = '{}:{}-{}'.format(epoch, version, release)
                            else:
                                current_version = '{}-{}'.format(version, release)
                            if commit_found:
                                context.watcher.change_substatus(self.i18n['arch.downgrade.version_found'])
                                checkout_proc = new_subprocess(['git', 'checkout', commit_found], cwd=clone_dir, custom_user=self.pkgbuilder_user)
                                if not context.handler.handle(SystemProcess(checkout_proc, check_error_output=False)):
                                    context.watcher.print("Could not rollback to current version's commit")
                                    return False
                                reset_proc = new_subprocess(['git', 'reset', '--hard', commit_found], cwd=clone_dir, custom_user=self.pkgbuilder_user)
                                if not context.handler.handle(SystemProcess(reset_proc, check_error_output=False)):
                                    context.watcher.print("Could not downgrade to previous commit of '{}'. Aborting...".format(commit_found))
                                    return False
                                break
                            elif current_version == context.get_version():
                                commit_found, commit_date = commit, date
                        context.watcher.change_substatus(self.i18n['arch.downgrade.install_older'])
                        context.last_modified = commit_date
                        context.commit = commit_found
                        return self._build(context)
        finally:
            if os.path.exists(context.build_dir) and context.config['aur_remove_build_dir']:
                context.handler.handle(SystemProcess(subproc=new_subprocess(['rm', '-rf', context.build_dir])))
        return False
    def _downgrade_repo_pkg(self, context: TransactionContext):
        context.watcher.change_substatus(self.i18n['arch.downgrade.searching_stored'])
        if not os.path.isdir('/var/cache/pacman/pkg'):
            context.watcher.show_message(title=self.i18n['arch.downgrade.error'],
                                         body=self.i18n['arch.downgrade.repo_pkg.no_versions'],
                                         type_=MessageType.ERROR)
            return False
        available_files = glob.glob("/var/cache/pacman/pkg/{}-*.pkg.tar.*".format(context.name))
        if not available_files:
            context.watcher.show_message(title=self.i18n['arch.downgrade.error'],
                                         body=self.i18n['arch.downgrade.repo_pkg.no_versions'],
                                         type_=MessageType.ERROR)
            return False
        reg = re.compile(r'{}-([\w.\-]+)-(x86_64|any|i686).pkg'.format(context.name))
        versions, version_files = [], {}
        for file_path in available_files:
            found = reg.findall(os.path.basename(file_path))
            if found:
                ver = found[0][0]
                if ver not in versions and ver &lt; context.get_version():
                    versions.append(ver)
                    version_files[ver] = file_path
        context.watcher.change_progress(40)
        if not versions:
            context.watcher.show_message(title=self.i18n['arch.downgrade.error'],
                                         body=self.i18n['arch.downgrade.repo_pkg.no_versions'],
                                         type_=MessageType.ERROR)
            return False
        versions.sort(reverse=True)
        context.watcher.change_progress(50)
        context.install_files = version_files[versions[0]]  # TODO verify
        if not self._handle_missing_deps(context=context):
            return False
        context.watcher.change_substatus(self.i18n['arch.downgrade.install_older'])
        context.watcher.change_progress(60)
        return self._install(context)
    def downgrade(self, pkg: ArchPackage, root_password: Optional[str], watcher: ProcessWatcher) -&gt; bool:
        if not self.check_action_allowed(pkg, watcher):
            return False
        self.aur_client.clean_caches()
        handler = ProcessHandler(watcher)
        if self._is_database_locked(handler, root_password):
            return False
        arch_config = self.configman.get_config()
        aur_supported = pkg.repository == 'aur' or aur.is_supported(arch_config)
        context = TransactionContext(name=pkg.name, base=pkg.get_base_name(), skip_opt_deps=True,
                                     change_progress=True, dependency=False, repository=pkg.repository, pkg=pkg,
                                     arch_config=arch_config, watcher=watcher, handler=handler, root_password=root_password,
                                     installed=set(), removed={},
                                     aur_supported=aur_supported,
                                     commit=pkg.commit)
        self._sync_databases(arch_config=context.config, aur_supported=aur_supported,
                             root_password=root_password, handler=handler)
        watcher.change_progress(5)
        if pkg.repository == 'aur':
            return self._downgrade_aur_pkg(context)
        else:
            return self._downgrade_repo_pkg(context)
    def clean_cache_for(self, pkg: ArchPackage):
        if os.path.exists(pkg.get_disk_cache_path()):
            shutil.rmtree(pkg.get_disk_cache_path())
    def _is_database_locked(self, handler: ProcessHandler, root_password: Optional[str]) -&gt; bool:
        if os.path.exists('/var/lib/pacman/db.lck'):
            handler.watcher.print('pacman database is locked')
            msg = '&lt;p&gt;{}&lt;/p&gt;&lt;p&gt;{}&lt;/p&gt;&lt;br/&gt;'.format(self.i18n['arch.action.db_locked.body.l1'],
                                                   self.i18n['arch.action.db_locked.body.l2'])
            if handler.watcher.request_confirmation(title=self.i18n['arch.action.db_locked.title'].capitalize(),
                                                    body=msg,
                                                    confirmation_label=self.i18n['arch.action.db_locked.confirmation'].capitalize(),
                                                    deny_label=self.i18n['cancel'].capitalize()):
                try:
                    if not handler.handle_simple(SimpleProcess(['rm', '-rf', '/var/lib/pacman/db.lck'], root_password=root_password)):
                        handler.watcher.show_message(title=self.i18n['error'].capitalize(),
                                                     body=self.i18n['arch.action.db_locked.error'],
                                                     type_=MessageType.ERROR)
                        return True
                except Exception:
                    self.logger.error("An error occurred while removing the pacman database lock")
                    traceback.print_exc()
                    handler.watcher.show_message(title=self.i18n['error'].capitalize(),
                                                 body=self.i18n['arch.action.db_locked.error'],
                                                 type_=MessageType.ERROR)
                    return True
            else:
                handler.watcher.print('Action cancelled by the user. Aborting...')
                return True
        return False
    def _map_conflicting_file(self, output: str) -&gt; List[MultipleSelectComponent]:
        error_idx = None
        lines = output.split('\n')
        for idx, l in enumerate(lines):
            if l and l.strip().lower().startswith('error: failed to commit transaction (conflicting files)'):
                error_idx = idx
                break
</t>
  </si>
  <si>
    <t>CLASSANN_0081</t>
  </si>
  <si>
    <t>LSTransformerEncoderLayer</t>
  </si>
  <si>
    <t>class LSTransformerEncoderLayer(TransformerEncoderLayerBase):
    """Initialize the Lightseq Transformer Encoder Layer.
    Static variable:
        layer_id: The layer-index counter starting from 0 and incrementing by 1 every time a layer object is instantiated,
        e.g. if a model has 24 transformer layers, layer_id goes from 0 to 23.
    Arguments:
        config: An object of LSTransformerEncoderLayer config, see get_config
        initial_weights: Optional: Only used for unit test
        initial_biases: Optional: Only used for unit test
    """
    layer_id = 0
    def __init__(self, config, initial_weights=None, initial_biases=None):
        super(LSTransformerEncoderLayer, self).__init__()
        self.config = copy.deepcopy(config)
        self.config.layer_id = LSTransformerEncoderLayer.layer_id
        LSTransformerEncoderLayer.layer_id = LSTransformerEncoderLayer.layer_id + 1
        print("Lightseq Transformer config is ", self.config.__dict__)
        self.quant_mode = False
        if self.config.local_rank &gt;= 0:
            torch.cuda.set_device(self.config.local_rank)
        self.create_cpp_layer()
        hs = self.config.hidden_size
        ims = self.config.intermediate_size
        self.hs = hs
        self.ims = ims
        self.para_offset = LSTransformerEncoderLayer.gen_offset(hs, ims)
        self.para = nn.Parameter(torch.Tensor(self.para_offset[-1]))
        if initial_weights is None or initial_biases is None:
            self.init_transformer_weights()
            return
        # For testing only.
        qkv_w = [ele.detach().clone() for ele in initial_weights[:3]]
        qkv_w = torch.cat(qkv_w, dim=0)
        weights = [qkv_w] + [copy_para(ele) for ele in initial_weights[3:]]
        qkv_b = [ele.detach().clone() for ele in initial_biases[:3]]
        qkv_b = torch.cat(qkv_b, dim=0)
        biases = [qkv_b] + [copy_para(ele) for ele in initial_biases[3:]]
        idx = 0
        for w, b in zip_longest(weights, biases):
            if w is not None:
                cur_para = self._get_weights(idx)
                assert cur_para.numel() == w.numel()
                cur_para.copy_(w.view(-1))
                idx += 1
            if b is not None:
                cur_para = self._get_weights(idx)
                assert cur_para.numel() == b.numel()
                cur_para.copy_(b.view(-1))
                idx += 1
    @staticmethod
    def gen_offset(hidden_size, intermediate_size):
        hs, ims = hidden_size, intermediate_size
        sizes = [
            hs * hs * 3,  # attn_qkvw
            hs * 3,  # attn_qkvb
            hs * hs,  # attn_ow
            hs,  # attn_ob
            hs,  # attn_nw
            hs,  # attn_nb
            hs * ims,  # inter_w
            ims,  # inter_b
            hs * ims,  # output_w
            hs,  # output_b
            hs,  # ffn_nw
            hs,  # ffn_nb
            12,  # clip_max
        ]
        offsets = calc_offset(sizes)
        return offsets
    def create_cpp_layer(self):
        # create the layer in cuda kernels.
        cuda_module = transformer_cuda_module
        create_layer_func = (
            cuda_module.create_transformer_encoder_layer_fp16
            if self.config.fp16
            else cuda_module.create_transformer_encoder_layer_fp32
        )
        create_layer_func(
            self.config.layer_id,
            self.config.max_batch_tokens,
            self.config.max_seq_len,
            self.config.hidden_size,
            self.config.nhead,
            self.config.intermediate_size,
            self.config.attn_prob_dropout_ratio,
            self.config.activation_dropout_ratio,
            self.config.hidden_dropout_ratio,
            self.config.pre_layer_norm,
            self.config.activation_fn,
            False,  # mask_future_tokens
        )
    def _get_weights(self, i):
        return self.para.data.narrow(
            0, self.para_offset[i], self.para_offset[i + 1] - self.para_offset[i]
        )
    def calc_bound(self, w):
        fan_in, _ = nn.init._calculate_fan_in_and_fan_out(w)
        bound = 1.0 / math.sqrt(fan_in)
        return bound
    def init_transformer_weights(self):
        hs = self.config.hidden_size
        ims = self.config.intermediate_size
        attn_qkvw = self._get_weights(0).view(-1, hs)
        nn.init.xavier_uniform_(attn_qkvw, 1.0 / math.sqrt(2.0))
        bound = self.calc_bound(attn_qkvw)
        nn.init.uniform_(self._get_weights(1), -bound, bound)
        nn.init.xavier_uniform_(self._get_weights(2).view(-1, hs), 1.0)
        nn.init.zeros_(self._get_weights(3))
        nn.init.ones_(self._get_weights(4))
        nn.init.zeros_(self._get_weights(5))
        inter_w = self._get_weights(6).view(ims, hs)
        nn.init.kaiming_uniform_(inter_w, math.sqrt(5.0))
        bound = self.calc_bound(inter_w)
        nn.init.uniform_(self._get_weights(7), -bound, bound)
        output_w = self._get_weights(8).view(hs, ims)
        nn.init.kaiming_uniform_(output_w, math.sqrt(5.0))
        bound = self.calc_bound(output_w)
        nn.init.uniform_(self._get_weights(9), -bound, bound)
        nn.init.ones_(self._get_weights(10))
        nn.init.zeros_(self._get_weights(11))
        act_cmax = act_quant_config.amax.tolist()
        wei_cmax = weight_quant_config.amax.tolist()
        init_clip_max = torch.tensor([act_cmax, wei_cmax, act_cmax] * 4)
        self._get_weights(12).copy_(init_clip_max)
    def params_dict(self):
        """
        Returns:
            weight: dict
            bias: dict
        """
        def copy_and_view(m, shape=None):
            if shape is None:
                shape = (-1,)
            return m.data.clone().view(*shape)
        self_attn_qkvw = self._get_weights(0)
        self_attn_qw, self_attn_kw, self_attn_vw = self_attn_qkvw.split(
            self.hs * self.hs, 0
        )
        self_attn_qkvb = self._get_weights(1)
        self_attn_qb, self_attn_kb, self_attn_vb = self_attn_qkvb.split(self.hs, 0)
        weight = {
            "self_attn.q_proj": copy_and_view(self_attn_qw, (self.hs, self.hs)),
            "self_attn.k_proj": copy_and_view(self_attn_kw, (self.hs, self.hs)),
            "self_attn.v_proj": copy_and_view(self_attn_vw, (self.hs, self.hs)),
            "self_attn.out_proj": copy_and_view(
                self._get_weights(2), (self.hs, self.hs)
            ),
            "self_attn_layer_norm": copy_and_view(self._get_weights(4), (self.hs,)),
            "fc1": copy_and_view(self._get_weights(6), (self.ims, self.hs)),
            "fc2": copy_and_view(self._get_weights(8), (self.hs, self.ims)),
            "final_layer_norm": copy_and_view(self._get_weights(10), (self.hs,)),
            "clip_max": copy_and_view(self._get_weights(12), (12,)),
        }
        bias = {
            "self_attn.q_proj": copy_and_view(self_attn_qb),
            "self_attn.k_proj": copy_and_view(self_attn_kb),
            "self_attn.v_proj": copy_and_view(self_attn_vb),
            "self_attn.out_proj": copy_and_view(self._get_weights(3)),
            "self_attn_layer_norm": copy_and_view(self._get_weights(5)),
            "fc1": copy_and_view(self._get_weights(7)),
            "fc2": copy_and_view(self._get_weights(9)),
            "final_layer_norm": copy_and_view(self._get_weights(11)),
        }
        return weight, bias
    def __assign_layer_weight_grad(self):
        param = (
            self.para_16
            if self.config.fp16 and self.para.dtype != torch.half
            else self.para
        )
        if self.config.layer_id in _all_layer_grads:
            return
        global transformer_cuda_module
        cuda_module = transformer_cuda_module
        if self.config.fp16:
            func = cuda_module.assign_layer_weight_grad_fp16
        else:
            func = cuda_module.assign_layer_weight_grad_fp32
        grad = torch.zeros_like(param)
        func(param, grad, "TransformerEncoderLayer", self.config.layer_id)
        _all_layer_grads[self.config.layer_id] = grad
    def state_dict(self, destination=None, prefix="", keep_vars=False):
        destination = state_dict(
            self, destination=destination, prefix=prefix, keep_vars=keep_vars
        )
        return destination
    def forward(self, hidden_states, encoder_padding_mask, **kwargs):
        # encoder_padding_mask is a mask for the input sequence
        # sizes are [batch_size, seq_len] or [seq_len] when batch_size = 1
        # masked value should be 1.0, unmasked value should be 0.0
        self.config.training = self.training
        self.config.is_grad_enabled = torch.is_grad_enabled()
        self.config.quant_mode = self.quant_mode
        hidden_states = hidden_states.contiguous()
        encoder_padding_mask = (
            (encoder_padding_mask * -1e8).type_as(hidden_states).contiguous()
        )
        if self.config.fp16 and self.para.dtype != torch.half:
            if hasattr(self, "para_16"):
                self.para_16.copy_(self.para.to(torch.half))
            else:
                self.register_buffer("para_16", self.para.clone().detach().half())
        self.__assign_layer_weight_grad()
        bs, sl, dim = hidden_states.size()
        if bs * sl &gt; self.config.max_batch_tokens:
            raise ValueError(
                f"Batch token numbers {bs * sl} exceeds the limit"
                f" {self.config.max_batch_tokens}."
            )
        if sl &gt; self.config.max_seq_len:
            raise ValueError(
                f"Sequence length {sl} exceeds the limit {self.config.max_seq_len}."
            )
        if len(encoder_padding_mask.size()) == 1:
            assert bs == 1 and sl == encoder_padding_mask.size(0)
        else:
            assert bs == encoder_padding_mask.size(
                0
            ) and sl == encoder_padding_mask.size(1)
        output = LSTransformerEncoderFunc.apply(
            hidden_states,
            encoder_padding_mask,
            self.para,
            self.config,
        )
        return output.to(self.para)
    def disable_quant(self):
        self.quant_mode = False
    def enable_quant(self):
        self.quant_mode = True</t>
  </si>
  <si>
    <t>CLASSANN_0078</t>
  </si>
  <si>
    <t>SagemakerLLM</t>
  </si>
  <si>
    <t>class SagemakerLLM(BaseAWSLLM):
    def _load_credentials(
        self,
        optional_params: dict,
    ):
        try:
            from botocore.credentials import Credentials
        except ImportError:
            raise ImportError("Missing boto3 to call bedrock. Run 'pip install boto3'.")
        ## CREDENTIALS ##
        # pop aws_secret_access_key, aws_access_key_id, aws_session_token, aws_region_name from kwargs, since completion calls fail with them
        aws_secret_access_key = optional_params.pop("aws_secret_access_key", None)
        aws_access_key_id = optional_params.pop("aws_access_key_id", None)
        aws_session_token = optional_params.pop("aws_session_token", None)
        aws_region_name = optional_params.pop("aws_region_name", None)
        aws_role_name = optional_params.pop("aws_role_name", None)
        aws_session_name = optional_params.pop("aws_session_name", None)
        aws_profile_name = optional_params.pop("aws_profile_name", None)
        optional_params.pop(
            "aws_bedrock_runtime_endpoint", None
        )  # https://bedrock-runtime.{region_name}.amazonaws.com
        aws_web_identity_token = optional_params.pop("aws_web_identity_token", None)
        aws_sts_endpoint = optional_params.pop("aws_sts_endpoint", None)
        ### SET REGION NAME ###
        if aws_region_name is None:
            # check env #
            litellm_aws_region_name = get_secret("AWS_REGION_NAME", None)
            if litellm_aws_region_name is not None and isinstance(
                litellm_aws_region_name, str
            ):
                aws_region_name = litellm_aws_region_name
            standard_aws_region_name = get_secret("AWS_REGION", None)
            if standard_aws_region_name is not None and isinstance(
                standard_aws_region_name, str
            ):
                aws_region_name = standard_aws_region_name
            if aws_region_name is None:
                aws_region_name = "us-west-2"
        credentials: Credentials = self.get_credentials(
            aws_access_key_id=aws_access_key_id,
            aws_secret_access_key=aws_secret_access_key,
            aws_session_token=aws_session_token,
            aws_region_name=aws_region_name,
            aws_session_name=aws_session_name,
            aws_profile_name=aws_profile_name,
            aws_role_name=aws_role_name,
            aws_web_identity_token=aws_web_identity_token,
            aws_sts_endpoint=aws_sts_endpoint,
        )
        return credentials, aws_region_name
    def _prepare_request(
        self,
        credentials,
        model: str,
        data: dict,
        messages: List[AllMessageValues],
        litellm_params: dict,
        optional_params: dict,
        aws_region_name: str,
        extra_headers: Optional[dict] = None,
    ):
        try:
            from botocore.auth import SigV4Auth
            from botocore.awsrequest import AWSRequest
        except ImportError:
            raise ImportError("Missing boto3 to call bedrock. Run 'pip install boto3'.")
        sigv4 = SigV4Auth(credentials, "sagemaker", aws_region_name)
        if optional_params.get("stream") is True:
            api_base = f"https://runtime.sagemaker.{aws_region_name}.amazonaws.com/endpoints/{model}/invocations-response-stream"
        else:
            api_base = f"https://runtime.sagemaker.{aws_region_name}.amazonaws.com/endpoints/{model}/invocations"
        sagemaker_base_url = optional_params.get("sagemaker_base_url", None)
        if sagemaker_base_url is not None:
            api_base = sagemaker_base_url
        encoded_data = json.dumps(data).encode("utf-8")
        headers = sagemaker_config.validate_environment(
            headers=extra_headers,
            model=model,
            messages=messages,
            optional_params=optional_params,
            litellm_params=litellm_params,
        )
        request = AWSRequest(
            method="POST", url=api_base, data=encoded_data, headers=headers
        )
        sigv4.add_auth(request)
        if (
            extra_headers is not None and "Authorization" in extra_headers
        ):  # prevent sigv4 from overwriting the auth header
            request.headers["Authorization"] = extra_headers["Authorization"]
        prepped_request = request.prepare()
        return prepped_request
    def completion(  # noqa: PLR0915
        self,
        model: str,
        messages: list,
        model_response: ModelResponse,
        print_verbose: Callable,
        encoding,
        logging_obj,
        optional_params: dict,
        litellm_params: dict,
        timeout: Optional[Union[float, httpx.Timeout]] = None,
        custom_prompt_dict={},
        hf_model_name=None,
        logger_fn=None,
        acompletion: bool = False,
        headers: dict = {},
    ):
        # pop streaming if it's in the optional params as 'stream' raises an error with sagemaker
        credentials, aws_region_name = self._load_credentials(optional_params)
        inference_params = deepcopy(optional_params)
        stream = inference_params.pop("stream", None)
        model_id = optional_params.get("model_id", None)
        ## Load Config
        config = litellm.SagemakerConfig.get_config()
        for k, v in config.items():
            if (
                k not in inference_params
            ):  # completion(top_k=3) &gt; sagemaker_config(top_k=3) &lt;- allows for dynamic variables to be passed in
                inference_params[k] = v
        if stream is True:
            if acompletion is True:
                response = self.async_streaming(
                    messages=messages,
                    model=model,
                    custom_prompt_dict=custom_prompt_dict,
                    hf_model_name=hf_model_name,
                    optional_params=optional_params,
                    encoding=encoding,
                    model_response=model_response,
                    logging_obj=logging_obj,
                    model_id=model_id,
                    aws_region_name=aws_region_name,
                    credentials=credentials,
                    headers=headers,
                    litellm_params=litellm_params,
                )
                return response
            else:
                data = sagemaker_config.transform_request(
                    model=model,
                    messages=messages,
                    optional_params=optional_params,
                    litellm_params=litellm_params,
                    headers=headers,
                )
                prepared_request = self._prepare_request(
                    model=model,
                    data=data,
                    messages=messages,
                    optional_params=optional_params,
                    litellm_params=litellm_params,
                    credentials=credentials,
                    aws_region_name=aws_region_name,
                )
                if model_id is not None:
                    # Add model_id as InferenceComponentName header
                    # boto3 doc: https://docs.aws.amazon.com/sagemaker/latest/APIReference/API_runtime_InvokeEndpoint.html
                    prepared_request.headers.update(
                        {"X-Amzn-SageMaker-Inference-Component": model_id}
                    )
                sync_handler = _get_httpx_client()
                sync_response = sync_handler.post(
                    url=prepared_request.url,
                    headers=prepared_request.headers,  # type: ignore
                    data=prepared_request.body,
                    stream=stream,
                )
                if sync_response.status_code != 200:
                    raise SagemakerError(
                        status_code=sync_response.status_code,
                        message=str(sync_response.read()),
                    )
                decoder = AWSEventStreamDecoder(model="")
                completion_stream = decoder.iter_bytes(
                    sync_response.iter_bytes(chunk_size=1024)
                )
                streaming_response = CustomStreamWrapper(
                    completion_stream=completion_stream,
                    model=model,
                    custom_llm_provider="sagemaker",
                    logging_obj=logging_obj,
                )
            ## LOGGING
            logging_obj.post_call(
                input=messages,
                api_key="",
                original_response=streaming_response,
                additional_args={"complete_input_dict": data},
            )
            return streaming_response
        # Non-Streaming Requests
        # Async completion
        if acompletion is True:
            return self.async_completion(
                messages=messages,
                model=model,
                custom_prompt_dict=custom_prompt_dict,
                hf_model_name=hf_model_name,
                model_response=model_response,
                encoding=encoding,
                logging_obj=logging_obj,
                model_id=model_id,
                optional_params=optional_params,
                credentials=credentials,
                aws_region_name=aws_region_name,
                headers=headers,
                litellm_params=litellm_params,
            )
        ## Non-Streaming completion CALL
        _data = sagemaker_config.transform_request(
            model=model,
            messages=messages,
            optional_params=optional_params,
            litellm_params=litellm_params,
            headers=headers,
        )
        prepared_request_args = {
            "model": model,
            "data": _data,
            "optional_params": optional_params,
            "litellm_params": litellm_params,
            "credentials": credentials,
            "aws_region_name": aws_region_name,
            "messages": messages,
        }
        prepared_request = self._prepare_request(**prepared_request_args)
        try:
            if model_id is not None:
                # Add model_id as InferenceComponentName header
                # boto3 doc: https://docs.aws.amazon.com/sagemaker/latest/APIReference/API_runtime_InvokeEndpoint.html
                prepared_request.headers.update(
                    {"X-Amzn-SageMaker-Inference-Component": model_id}
                )
            ## LOGGING
            timeout = 300.0
            sync_handler = _get_httpx_client()
            ## LOGGING
            logging_obj.pre_call(
                input=[],
                api_key="",
                additional_args={
                    "complete_input_dict": _data,
                    "api_base": prepared_request.url,
                    "headers": prepared_request.headers,
                },
            )
            # make sync httpx post request here
            try:
                sync_response = sync_handler.post(
                    url=prepared_request.url,
                    headers=prepared_request.headers,  # type: ignore
                    data=prepared_request.body,
                    timeout=timeout,
                )
                if sync_response.status_code != 200:
                    raise SagemakerError(
                        status_code=sync_response.status_code,
                        message=sync_response.text,
                    )
            except Exception as e:
                ## LOGGING
                logging_obj.post_call(
                    input=[],
                    api_key="",
                    original_response=str(e),
                    additional_args={"complete_input_dict": _data},
                )
                raise e
        except Exception as e:
            verbose_logger.error("Sagemaker error %s", str(e))
            status_code = (
                getattr(e, "response", {})
                .get("ResponseMetadata", {})
                .get("HTTPStatusCode", 500)
            )
            error_message = (
                getattr(e, "response", {}).get("Error", {}).get("Message", str(e))
            )
            if "Inference Component Name header is required" in error_message:
                error_message += "\n pass in via `litellm.completion(..., model_id={InferenceComponentName})`"
            raise SagemakerError(status_code=status_code, message=error_message)
        return sagemaker_config.transform_response(
            model=model,
            raw_response=sync_response,
            model_response=model_response,
            logging_obj=logging_obj,
            request_data=_data,
            messages=messages,
            optional_params=optional_params,
            encoding=encoding,
            litellm_params=litellm_params,
        )
    async def make_async_call(
        self,
        api_base: str,
        headers: dict,
        data: str,
        logging_obj,
        client=None,
    ):
        try:
            if client is None:
                client = get_async_httpx_client(
                    llm_provider=litellm.LlmProviders.SAGEMAKER
                )  # Create a new client if none provided
            response = await client.post(
                api_base,
                headers=headers,
                data=data,
                stream=True,
            )
            if response.status_code != 200:
                raise SagemakerError(
                    status_code=response.status_code, message=response.text
                )
            decoder = AWSEventStreamDecoder(model="")
            completion_stream = decoder.aiter_bytes(
                response.aiter_bytes(chunk_size=1024)
            )
            return completion_stream
            # LOGGING
            logging_obj.post_call(
                input=[],
                api_key="",
                original_response="first stream response received",
                additional_args={"complete_input_dict": data},
            )
        except httpx.HTTPStatusError as err:
            error_code = err.response.status_code
            raise SagemakerError(status_code=error_code, message=err.response.text)
        except httpx.TimeoutException:
            raise SagemakerError(status_code=408, message="Timeout error occurred.")
        except Exception as e:
            raise SagemakerError(status_code=500, message=str(e))
    async def async_streaming(
        self,
        messages: List[AllMessageValues],
        model: str,
        custom_prompt_dict: dict,
        hf_model_name: Optional[str],
        credentials,
        aws_region_name: str,
        optional_params,
        encoding,
        model_response: ModelResponse,
        model_id: Optional[str],
        logging_obj: Any,
        litellm_params: dict,
        headers: dict,
    ):
        data = await sagemaker_config.async_transform_request(
            model=model,
            messages=messages,
            optional_params={**optional_params, "stream": True},
            litellm_params=litellm_params,
            headers=headers,
        )
        asyncified_prepare_request = asyncify(self._prepare_request)
        prepared_request_args = {
            "model": model,
            "data": data,
            "optional_params": optional_params,
            "litellm_params": litellm_params,
            "credentials": credentials,
            "aws_region_name": aws_region_name,
            "messages": messages,
        }
        prepared_request = await asyncified_prepare_request(**prepared_request_args)
        if model_id is not None:  # Fixes https://github.com/BerriAI/litellm/issues/8889
            prepared_request.headers.update(
                {"X-Amzn-SageMaker-Inference-Component": model_id}
            )
        if not prepared_request.body:
            raise ValueError("Prepared request body is empty")
        completion_stream = await self.make_async_call(
            api_base=prepared_request.url,
            headers=prepared_request.headers,  # type: ignore
            data=cast(str, prepared_request.body),
            logging_obj=logging_obj,
        )
        streaming_response = CustomStreamWrapper(
            completion_stream=completion_stream,
            model=model,
            custom_llm_provider="sagemaker",
            logging_obj=logging_obj,
        )
        # LOGGING
        logging_obj.post_call(
            input=[],
            api_key="",
            original_response="first stream response received",
            additional_args={"complete_input_dict": data},
        )
        return streaming_response
    async def async_completion(
        self,
        messages: List[AllMessageValues],
        model: str,
        custom_prompt_dict: dict,
        hf_model_name: Optional[str],
        credentials,
        aws_region_name: str,
        encoding,
        model_response: ModelResponse,
        optional_params: dict,
        logging_obj: Any,
        model_id: Optional[str],
        headers: dict,
        litellm_params: dict,
    ):
        timeout = 300.0
        async_handler = get_async_httpx_client(
            llm_provider=litellm.LlmProviders.SAGEMAKER
        )
        data = await sagemaker_config.async_transform_request(
            model=model,
            messages=messages,
            optional_params=optional_params,
            litellm_params=litellm_params,
            headers=headers,
        )
        asyncified_prepare_request = asyncify(self._prepare_request)
        prepared_request_args = {
            "model": model,
            "data": data,
            "optional_params": optional_params,
            "litellm_params": litellm_params,
            "credentials": credentials,
            "aws_region_name": aws_region_name,
            "messages": messages,
        }
        prepared_request = await asyncified_prepare_request(**prepared_request_args)
        ## LOGGING
        logging_obj.pre_call(
            input=[],
            api_key="",
            additional_args={
                "complete_input_dict": data,
                "api_base": prepared_request.url,
                "headers": prepared_request.headers,
            },
        )
        try:
            if model_id is not None:
                # Add model_id as InferenceComponentName header
                # boto3 doc: https://docs.aws.amazon.com/sagemaker/latest/APIReference/API_runtime_InvokeEndpoint.html
                prepared_request.headers.update(
                    {"X-Amzn-SageMaker-Inference-Component": model_id}
                )
            # make async httpx post request here
            try:
                response = await async_handler.post(
                    url=prepared_request.url,
                    headers=prepared_request.headers,  # type: ignore
                    data=prepared_request.body,
                    timeout=timeout,
                )
                if response.status_code != 200:
                    raise SagemakerError(
                        status_code=response.status_code, message=response.text
                    )
            except Exception as e:
                ## LOGGING
                logging_obj.post_call(
                    input=data["inputs"],
                    api_key="",
                    original_response=str(e),
                    additional_args={"complete_input_dict": data},
                )
                raise e
        except Exception as e:
            error_message = f"{str(e)}"
            if "Inference Component Name header is required" in error_message:
                error_message += "\n pass in via `litellm.completion(..., model_id={InferenceComponentName})`"
            raise SagemakerError(status_code=500, message=error_message)
        return sagemaker_config.transform_response(
            model=model,
            raw_response=response,
            model_response=model_response,
            logging_obj=logging_obj,
            request_data=data,
            messages=messages,
            optional_params=optional_params,
            encoding=encoding,
            litellm_params=litellm_params,
        )
    def embedding(
        self,
        model: str,
        input: list,
        model_response: EmbeddingResponse,
        print_verbose: Callable,
        encoding,
        logging_obj,
        optional_params: dict,
        custom_prompt_dict={},
        litellm_params=None,
        logger_fn=None,
    ):
        """
        Supports both Huggingface Jumpstart embeddings and Voyage models
        """
        ### BOTO3 INIT
        import boto3
        # Use _load_credentials to support role assumption (aws_role_name, aws_session_name)
        credentials, aws_region_name = self._load_credentials(optional_params)
        # Create boto3 session with the loaded credentials
        session = boto3.Session(
            aws_access_key_id=credentials.access_key,
            aws_secret_access_key=credentials.secret_key,
            aws_session_token=credentials.token,
            region_name=aws_region_name,
        )
        client = session.client(service_name="sagemaker-runtime")
        # pop streaming if it's in the optional params as 'stream' raises an error with sagemaker
        inference_params = deepcopy(optional_params)
        inference_params.pop("stream", None)
        ## Load Config
        config = litellm.SagemakerConfig.get_config()
        for k, v in config.items():
            if (
                k not in inference_params
            ):  # completion(top_k=3) &gt; sagemaker_config(top_k=3) &lt;- allows for dynamic variables to be passed in
                inference_params[k] = v
        #### EMBEDDING LOGIC
        # Transform request based on model type
        provider_config = SagemakerEmbeddingConfig.get_model_config(model)
        request_data = provider_config.transform_embedding_request(
            model, input, optional_params, {}
        )
        data = json.dumps(request_data).encode("utf-8")
        ## LOGGING
        request_str = f"""
        response = client.invoke_endpoint(
            EndpointName={model},
            ContentType="application/json",
            Body=f"{data!r}",  # Use !r for safe representation
            CustomAttributes="accept_eula=true",
        )"""  # type: ignore
        logging_obj.pre_call(
            input=input,
            api_key="",
            additional_args={"complete_input_dict": data, "request_str": request_str},
        )
        ## EMBEDDING CALL
        try:
            response = client.invoke_endpoint(
                EndpointName=model,
                ContentType="application/json",
                Body=data,
                CustomAttributes="accept_eula=true",
            )
        except Exception as e:
            status_code = (
                getattr(e, "response", {})
                .get("ResponseMetadata", {})
                .get("HTTPStatusCode", 500)
            )
            error_message = (
                getattr(e, "response", {}).get("Error", {}).get("Message", str(e))
            )
            raise SagemakerError(status_code=status_code, message=error_message)
        response = json.loads(response["Body"].read().decode("utf8"))
        ## LOGGING
        logging_obj.post_call(
            input=input,
            api_key="",
            original_response=response,
            additional_args={"complete_input_dict": data},
        )
        print_verbose(f"raw model_response: {response}")
        # Transform response based on model type
        from httpx import Response as HttpxResponse
        # Create a mock httpx Response object for the transformation
        mock_response = HttpxResponse(
            status_code=200,
            content=json.dumps(response).encode("utf-8"),
            headers={"content-type": "application/json"},
        )
        model_response = EmbeddingResponse()
        # Use the request_data that was already transformed above
        return provider_config.transform_embedding_response(
            model=model,
            raw_response=mock_response,
            model_response=model_response,
            logging_obj=logging_obj,
            api_key=None,
            request_data=request_data,
            optional_params=optional_params,
            litellm_params=litellm_params or {},
        )</t>
  </si>
  <si>
    <t>Too many responsibilities. AWS credential management, syncronous, asyncronous, and streaming completion.</t>
  </si>
  <si>
    <t>CLASSANN_0056</t>
  </si>
  <si>
    <t>TestVolcEngineConfig</t>
  </si>
  <si>
    <t>class TestVolcEngineConfig:
    def test_get_optional_params(self):
        config = VolcEngineConfig()
        supported_params = config.get_supported_openai_params(model="doubao-seed-1.6")
        assert "thinking" in supported_params
        # Test thinking disabled - should appear in extra_body
        mapped_params = config.map_openai_params(
            non_default_params={
                "thinking": {"type": "disabled"},
            },
            optional_params={},
            model="doubao-seed-1.6",
            drop_params=False,
        )
        # Fixed: thinking disabled should appear in extra_body
        assert mapped_params == {
            "extra_body": {"thinking": {"type": "disabled"}}
        }
        e2e_mapped_params = get_optional_params(
            model="doubao-seed-1.6",
            custom_llm_provider="volcengine",
            thinking={"type": "enabled"},
            drop_params=False,
        )
        assert "thinking" in e2e_mapped_params["extra_body"] and e2e_mapped_params[
            "extra_body"
        ]["thinking"] == {
            "type": "enabled",
        }
    def test_thinking_parameter_handling(self):
        """Test comprehensive thinking parameter handling scenarios"""
        config = VolcEngineConfig()
        # Test 1: thinking enabled - should appear in extra_body
        result_enabled = config.map_openai_params(
            non_default_params={"thinking": {"type": "enabled"}},
            optional_params={},
            model="doubao-seed-1.6",
            drop_params=False,
        )
        assert result_enabled == {
            "extra_body": {"thinking": {"type": "enabled"}}
        }
        # Test 2: thinking None - should NOT appear in extra_body
        result_none = config.map_openai_params(
            non_default_params={"thinking": None},
            optional_params={},
            model="doubao-seed-1.6",
            drop_params=False,
        )
        assert result_none == {}
        # Test 3: thinking with custom value - should NOT appear in extra_body (invalid value)
        result_custom = config.map_openai_params(
            non_default_params={"thinking": "custom_mode"},
            optional_params={},
            model="doubao-seed-1.6",
            drop_params=False,
        )
        assert result_custom == {}
        # Test 4: thinking disabled - should appear in extra_body with original structure
        result_disabled = config.map_openai_params(
            non_default_params={"thinking": {"type": "disabled"}},
            optional_params={},
            model="doubao-seed-1.6",
            drop_params=False,
        )
        assert result_disabled == {
            "extra_body": {"thinking": {"type": "disabled"}}
        }
        # Test 5: No thinking parameter - should return empty dict
        result_no_thinking = config.map_openai_params(
            non_default_params={},
            optional_params={},
            model="doubao-seed-1.6",
            drop_params=False,
        )
        assert result_no_thinking == {}
        # Test 6: invalid thinking type - should NOT appear in extra_body (invalid type)
        result_no_thinking = config.map_openai_params(
            non_default_params={"thinking": {"type": "invalid_type"}},
            optional_params={},
            model="doubao-seed-1.6",
            drop_params=False,
        )
        assert result_no_thinking == {}
        # Test 7: invalid thinking type - should NOT appear in extra_body (value is None)
        result_no_thinking = config.map_openai_params(
            non_default_params={"thinking": {"type": None}},
            optional_params={},
            model="doubao-seed-1.6",
            drop_params=False,
        )
        assert result_no_thinking == {}
    def test_e2e_completion(self):
        from openai import OpenAI
        from litellm import completion
        from litellm.types.utils import ModelResponse
        client = OpenAI(api_key="test_api_key")
        mock_raw_response = MagicMock()
        mock_raw_response.headers = {
            "x-request-id": "123",
            "openai-organization": "org-123",
            "x-ratelimit-limit-requests": "100",
            "x-ratelimit-remaining-requests": "99",
        }
        mock_raw_response.parse.return_value = ModelResponse()
        with patch.object(
            client.chat.completions.with_raw_response, "create", mock_raw_response
        ) as mock_create:
            completion(
                model="volcengine/doubao-seed-1.6",
                messages=[
                    {
                        "role": "system",
                        "content": "**Tell me your model detail information.**",
                    }
                ],
                user="guest",
                stream=True,
                thinking={"type": "disabled"},
                client=client,
            )
            mock_create.assert_called_once()
            print(mock_create.call_args.kwargs)
            # Fixed: thinking disabled should appear in extra_body with original structure
            assert "extra_body" in mock_create.call_args.kwargs and "thinking" in mock_create.call_args.kwargs.get("extra_body", {}) and mock_create.call_args.kwargs.get("extra_body", {})["thinking"] == {"type": "disabled"}</t>
  </si>
  <si>
    <t>CLASSANN_0091</t>
  </si>
  <si>
    <t>JoinBehaviorTests</t>
  </si>
  <si>
    <t>class JoinBehaviorTests(unittest.TestCase):
    table_abc, table_efg, table_hij, table_klm = Tables("abc", "efg", "hij", "klm")
    def test_select__ordered_select_clauses(self):
        q = (
            Query.from_(self.table_abc)
            .join(self.table_efg)
            .on(self.table_abc.foo == self.table_efg.bar)
            .select(
                self.table_abc.baz,
                self.table_efg.buz,
                self.table_abc.fiz,
                self.table_efg.bam,
            )
        )
        self.assertEqual(
            'SELECT "abc"."baz","efg"."buz","abc"."fiz","efg"."bam" FROM "abc" '
            'JOIN "efg" ON "abc"."foo"="efg"."bar"',
            str(q),
        )
    def test_select__star_for_table(self):
        q = (
            Query.from_(self.table_abc)
            .join(self.table_efg)
            .on(self.table_abc.foo == self.table_efg.bar)
            .join(self.table_hij)
            .on(self.table_abc.buz == self.table_hij.bam)
            .select(self.table_abc.star)
            .select(self.table_efg.star)
            .select(self.table_hij.star)
        )
        self.assertEqual(
            'SELECT "abc".*,"efg".*,"hij".* FROM "abc" '
            'JOIN "efg" ON "abc"."foo"="efg"."bar" '
            'JOIN "hij" ON "abc"."buz"="hij"."bam"',
            str(q),
        )
    def test_select__star_for_table__replacement(self):
        q = (
            Query.from_(self.table_abc)
            .join(self.table_efg)
            .on(self.table_abc.foo == self.table_efg.bar)
            .join(self.table_hij)
            .on(self.table_abc.buz == self.table_hij.bam)
            .select(self.table_abc.foo, self.table_efg.bar, self.table_hij.bam)
            .select(self.table_abc.star, self.table_efg.star, self.table_hij.star)
        )
        self.assertEqual(
            'SELECT "abc".*,"efg".*,"hij".* FROM "abc" '
            'JOIN "efg" ON "abc"."foo"="efg"."bar" '
            'JOIN "hij" ON "abc"."buz"="hij"."bam"',
            str(q),
        )
    def test_select_fields_with_where(self):
        q = (
            Query.from_(self.table_abc)
            .join(self.table_efg)
            .on(self.table_abc.foo == self.table_efg.bar)
            .join(self.table_hij)
            .on(self.table_abc.buz == self.table_hij.bam)
            .select(self.table_abc.foo, self.table_efg.bar, self.table_hij.bam)
            .where(self.table_abc.foo &gt; 1)
            .where(self.table_efg.bar != 2)
        )
        self.assertEqual(
            'SELECT "abc"."foo","efg"."bar","hij"."bam" FROM "abc" '
            'JOIN "efg" ON "abc"."foo"="efg"."bar" '
            'JOIN "hij" ON "abc"."buz"="hij"."bam" '
            'WHERE "abc"."foo"&gt;1 AND "efg"."bar"&lt;&gt;2',
            str(q),
        )
    def test_require_condition(self):
        with self.assertRaises(JoinException):
            Query.from_(self.table_abc).join(self.table_efg).on(None)
    def test_require_condition_with_both_tables(self):
        with self.assertRaises(JoinException):
            Query.from_(self.table_abc).join(self.table_efg).on(self.table_abc.foo == self.table_hij.bar)
        with self.assertRaises(JoinException):
            Query.from_(self.table_abc).join(self.table_efg).on(self.table_hij.foo == self.table_efg.bar)
        with self.assertRaises(JoinException):
            Query.from_(self.table_abc).join(self.table_efg).on(self.table_hij.foo == self.table_klm.bar)
    def test_join_same_table(self):
        table1 = Table("abc")
        table2 = Table("abc")
        q = Query.from_(table1).join(table2).on(table1.foo == table2.bar).select(table1.foo, table2.buz)
        self.assertEqual(
            'SELECT "abc"."foo","abc2"."buz" FROM "abc" ' 'JOIN "abc" "abc2" ON "abc"."foo"="abc2"."bar"',
            str(q),
        )
    def test_join_same_table_with_prefixes(self):
        table1 = Table("abc").as_("x")
        table2 = Table("abc").as_("y")
        q = Query.from_(table1).join(table2).on(table1.foo == table2.bar).select(table1.foo, table2.buz)
        self.assertEqual(
            'SELECT "x"."foo","y"."buz" FROM "abc" "x" ' 'JOIN "abc" "y" ON "x"."foo"="y"."bar"',
            str(q),
        )
    def test_join_table_twice(self):
        table1, table2 = Table("efg").as_("efg1"), Table("efg").as_("efg2")
        q = (
            Query.from_(self.table_abc)
            .join(table1)
            .on(self.table_abc.foo == table1.bar)
            .join(table2)
            .on(self.table_abc.foo == table2.bam)
            .select(self.table_abc.foo, table1.fiz, table2.buz)
        )
        self.assertEqual(
            'SELECT "abc"."foo","efg1"."fiz","efg2"."buz" FROM "abc" '
            'JOIN "efg" "efg1" ON "abc"."foo"="efg1"."bar" '
            'JOIN "efg" "efg2" ON "abc"."foo"="efg2"."bam"',
            str(q),
        )
    def test_select__fields_after_table_star(self):
        q = (
            Query.from_(self.table_abc)
            .join(self.table_efg)
            .on(self.table_abc.foo == self.table_efg.bar)
            .select(self.table_abc.star, self.table_efg.bar)
            .select(self.table_abc.foo)
        )
        self.assertEqual(
            'SELECT "abc".*,"efg"."bar" FROM "abc" JOIN "efg" ON "abc"."foo"="efg"."bar"',
            str(q),
        )
    def test_fail_when_joining_unknown_type(self):
        with self.assertRaises(ValueError):
            Query.from_(self.table_abc).join("this is a string")
    def test_immutable__tables(self):
        query1 = Query.from_(self.table_abc).select(self.table_abc.foo)
        query2 = (
            Query.from_(self.table_abc)
            .join(self.table_efg)
            .on(self.table_abc.foo == self.table_efg.bar)
            .select(self.table_abc.foo, self.table_efg.buz)
        )
        self.assertEqual(
            'SELECT "abc"."foo","efg"."buz" FROM "abc" ' 'JOIN "efg" ON "abc"."foo"="efg"."bar"',
            str(query2),
        )
        self.assertEqual('SELECT "foo" FROM "abc"', str(query1))
    def test_select_field_from_missing_table(self):
        """
        Previously we validated the select field was a member of a table
        in the query (e.g. FROM clause or a JOIN). However this made
        correlated subqueries awkward to write (subqueries which refer
        to their parent table. So the validation was removed.
        None of the following raise an error. Previously raised JoinException
        """
        Query.from_(self.table_abc).select(self.table_efg.foo)
        Query.from_(self.table_abc).where(self.table_efg.foo == 0)
        Query.from_(self.table_abc).where(fn.Sum(self.table_efg.foo) == 0)
        Query.from_(self.table_abc).select(fn.Sum(self.table_abc.bar * 2) + fn.Sum(self.table_efg.foo * 2))
        Query.from_(self.table_abc).groupby(self.table_efg.foo)
        Query.from_(self.table_abc).groupby(self.table_abc.foo).having(self.table_efg.bar)
        subquery = (
            Query.from_(self.table_efg).select(self.table_efg.id).where(self.table_efg.abc_id == self.table_abc.id)
        )
        query = Query.from_(self.table_abc).select(subquery.as_("efg_id").limit(1))
        self.assertEqual(
            'SELECT (SELECT "efg"."id" FROM "efg" WHERE "efg"."abc_id"="abc"."id" LIMIT 1) "efg_id" FROM "abc"',
            str(query),
        )
    def test_ignore_table_references(self):
        query = Query.from_(Table("abc")).select(Table("abc").foo)
        self.assertEqual('SELECT "foo" FROM "abc"', str(query))
    def test_prefixes_added_to_groupby(self):
        test_query = (
            Query.from_(self.table_abc)
            .join(self.table_efg)
            .on(self.table_abc.foo == self.table_efg.bar)
            .select(self.table_abc.foo, fn.Sum(self.table_efg.buz))
            .groupby(self.table_abc.foo)
        )
        self.assertEqual(
            'SELECT "abc"."foo",SUM("efg"."buz") FROM "abc" '
            'JOIN "efg" ON "abc"."foo"="efg"."bar" '
            'GROUP BY "abc"."foo"',
            str(test_query),
        )
    def test_prefixes_added_to_orderby(self):
        test_query = (
            Query.from_(self.table_abc)
            .join(self.table_efg)
            .on(self.table_abc.foo == self.table_efg.bar)
            .select(self.table_abc.foo, self.table_efg.buz)
            .orderby(self.table_abc.foo)
        )
        self.assertEqual(
            'SELECT "abc"."foo","efg"."buz" FROM "abc" '
            'JOIN "efg" ON "abc"."foo"="efg"."bar" '
            'ORDER BY "abc"."foo"',
            str(test_query),
        )
    def test_prefixes_added_to_function_in_orderby(self):
        test_query = (
            Query.from_(self.table_abc)
            .join(self.table_efg)
            .on(self.table_abc.foo == self.table_efg.bar)
            .select(self.table_abc.foo, self.table_efg.buz)
            .orderby(fn.Date(self.table_abc.foo))
        )
        self.assertEqual(
            'SELECT "abc"."foo","efg"."buz" FROM "abc" '
            'JOIN "efg" ON "abc"."foo"="efg"."bar" '
            'ORDER BY DATE("abc"."foo")',
            str(test_query),
        )
    def test_join_from_join(self):
        test_query = (
            Query.from_(self.table_abc)
            .join(self.table_efg)
            .on(self.table_abc.efg_id == self.table_efg.id)
            .join(self.table_hij)
            .on(self.table_efg.hij_id == self.table_hij.id)
            .select(self.table_abc.foo, self.table_efg.bar, self.table_hij.fizz)
        )
        self.assertEqual(
            'SELECT "abc"."foo","efg"."bar","hij"."fizz" FROM "abc" '
            'JOIN "efg" ON "abc"."efg_id"="efg"."id" '
            'JOIN "hij" ON "efg"."hij_id"="hij"."id"',
            str(test_query),
        )
    def test_join_query_without_alias(self):
        subquery = Query.from_(self.table_efg).select(
            self.table_efg.base_id.as_("x"), self.table_efg.fizz, self.table_efg.buzz
        )
        test_query = (
            Query.from_(self.table_abc)
            .join(subquery)
            .on(subquery.x == self.table_abc.id)
            .select(self.table_abc.foo, subquery.fizz, subquery.buzz)
        )
        self.assertEqual(
            'SELECT "abc"."foo","sq0"."fizz","sq0"."buzz" '
            'FROM "abc" JOIN ('
            'SELECT "base_id" "x","fizz","buzz" FROM "efg"'
            ') "sq0" '
            'ON "sq0"."x"="abc"."id"',
            str(test_query),
        )
    def test_join_query_with_column_alias(self):
        subquery = (
            Query.from_(self.table_efg)
            .select(
                self.table_efg.base_id.as_("x"),
                self.table_efg.fizz,
                self.table_efg.buzz,
            )
            .as_("subq")
        )
        test_query = (
            Query.from_(self.table_abc)
            .join(subquery)
            .on(subquery.x == self.table_abc.id)
            .select(self.table_abc.foo, subquery.fizz, subquery.buzz)
        )
        self.assertEqual(
            'SELECT "abc"."foo","subq"."fizz","subq"."buzz" '
            'FROM "abc" JOIN ('
            'SELECT "base_id" "x","fizz","buzz" FROM "efg"'
            ') "subq" '
            'ON "subq"."x"="abc"."id"',
            str(test_query),
        )
    def test_join_query_with_table_alias(self):
        xxx = self.table_efg.as_("xxx")
        subquery = Query.from_(xxx).select(xxx.base_id, xxx.fizz, xxx.buzz).as_("subq")
        test_query = (
            Query.from_(self.table_abc)
            .join(subquery)
            .on(subquery.x == self.table_abc.id)
            .select(self.table_abc.foo, subquery.fizz, subquery.buzz)
        )
        self.assertEqual(
            'SELECT "abc"."foo","subq"."fizz","subq"."buzz" '
            'FROM "abc" JOIN ('
            'SELECT "xxx"."base_id","xxx"."fizz","xxx"."buzz" FROM "efg" "xxx"'
            ') "subq" '
            'ON "subq"."x"="abc"."id"',
            str(test_query),
        )
    def test_join_query_with_setoperation(self):
        subquery = Query.from_(self.table_abc).select("*").union(Query.from_(self.table_abc).select("*")).as_("subq")
        test_query = (
            Query.from_(self.table_abc).join(subquery).on(subquery.x == self.table_abc.id).select(self.table_abc.foo)
        )
        self.assertEqual(
            'SELECT "abc"."foo" FROM "abc" '
            'JOIN '
            '((SELECT * FROM "abc") '
            'UNION '
            '(SELECT * FROM "abc")) "subq" '
            'ON "subq"."x"="abc"."id"',
            str(test_query),
        )</t>
  </si>
  <si>
    <t>Although responsibilities are test-focused but there are too many public test/helper method.</t>
  </si>
  <si>
    <t>CLASSANN_0080</t>
  </si>
  <si>
    <t>TestAuxServer</t>
  </si>
  <si>
    <t>class TestAuxServer(unittest.TestCase):
    HOST = "127.0.0.1"
    PORT = 7962
    def setUp(self):
        self.users:list[MockUser] = []
        self.app = QApplication.instance()
        if not self.app:
            self.app = QApplication([])
    def tearDown(self):
        # Note: Not all clients may be present in self.clients as some tests shut down the clients early
        for user in self.users:
            user.shutdown()
        time.sleep(1) # Give time for clients to finish sending disconnects so that they can begin emitting shutdown signals
        self.app.processEvents() # Process events so that threads can receive their quit signal
        try:
            self.server_thread_manager.exit()
        except:
            pass
        try:
            self.app
        except:
            pass
        else:
            self.app.quit() # type: ignore # My linter complains that app can be None here            
    def test_run_server(self):
        """
        Make sure that the server can start up without issues.
        """
        server = Server(self.HOST, self.PORT)
        self.server_thread_manager = ServerThreadManager(server)
        self.server_thread_manager.enter()
        time.sleep(1)
        assert server.store._user_map == {} # Validate that the initial map of user functions is empty
        assert server.store._user_count == 0 # Validate that the initial user count is 0
    def test_single_connection(self):
        """
        Make sure a single user can connect and disconnect with no issues
        """
        server = Server(self.HOST, self.PORT)
        self.server_thread_manager = ServerThreadManager(server)
        self.server_thread_manager.enter()
        self.users.append(MockUser(MockController("Alice")))
        self.users[0].connect_signal.emit((self.HOST, self.PORT))
        time.sleep(1)
        assert server.store._user_count == 1 # Verify that the server received the connection
        self.users[0].stop_signal.emit()
        time.sleep(1)
        assert server.store._user_count == 0 # Verify that server received disconnection
    def test_many_connections(self):
        """
        Verify server can handle multiple connections at once
        """
        num_connections = 10
        server = Server(self.HOST, self.PORT)
        controllers:list[MockController] = []
        self.server_thread_manager = ServerThreadManager(server)
        self.server_thread_manager.enter()
        # Set up contexts
        for i in range(num_connections):
            controller = MockController(f"User_{i}")
            controller.deci._update_context({
                "address":0x40000+10*i,
                "function_address":0x500000+10*i
            })
            controllers.append(controller)
            self.users.append(MockUser(controller))
        # Start up client threads
        for user in self.users:
            user.connect_signal.emit((self.HOST, self.PORT))
        time.sleep(2)
        # Make sure that each user's function context is present in the server's storage
        contexts_dict, _ = server.store.getUserData()
        for controller in controllers:
            user_entry = contexts_dict[controller.client.master_user]
            assert user_entry["addr"] == controller.deci._context.addr
            assert user_entry["func_addr"] == controller.deci._context.func_addr
    def test_context_change(self):
        """
        Verify that clients contact the server when their context changes
        """ 
        server = Server(self.HOST, self.PORT)
        self.server_thread_manager = ServerThreadManager(server)
        self.server_thread_manager.enter()
        controller = MockController("Alice")
        self.users.append(MockUser(controller))
        for user in self.users:
            user.connect_signal.emit((self.HOST, self.PORT))
        time.sleep(1)
        contexts_dict, _ = server.store.getUserData()
        user_entry = contexts_dict[controller.client.master_user]
        assert user_entry["addr"] == controller.deci._context.addr
        assert user_entry["func_addr"] == controller.deci._context.func_addr
        # Update!
        controller.deci._update_context({
            "address":0x444444,
            "function_address":0x454545
        })
        time.sleep(1)
        contexts_dict, _ = server.store.getUserData()
        user_entry = contexts_dict[controller.client.master_user]
        assert user_entry["addr"] == controller.deci._context.addr
        assert user_entry["func_addr"] == controller.deci._context.func_addr
    def test_see_other_clients(self):
        num_connections = 20
        server = Server(self.HOST, self.PORT)
        self.server_thread_manager = ServerThreadManager(server)
        self.server_thread_manager.enter()
        # Set up contexts
        controllers:list[MockController] = []
        for i in range(num_connections):
            controller = MockController(f"User_{i}")
            controller.deci._update_context({
                "address":0x40000+10*i,
                "function_address":0x500000+10*i
            })
            controllers.append(controller)
            self.users.append(MockUser(controller))
        for user in self.users:
            user.connect_signal.emit((self.HOST, self.PORT))
        time.sleep(2)
        self.app.processEvents() # required for beliefs to update in this test
        # Make sure beliefs have been updated to something
        assert self.users[0].beliefs != {}
        # Make sure everyone's beliefs are the same
        for i in range(len(self.users)-1):
            assert self.users[i].beliefs == self.users[i+1].beliefs
        # Make sure everyone's beliefs match up with the server
        assert self.users[0].beliefs == server.store._user_map  
    # Modifications to ClientWorker broke these tests so they are disabled for now.
    def test_link_unlink_projects(self):
        '''
        Test: Client creates 2 new groups, links a project to each group, then deletes one group and unlinks the project in the other group
        '''
        server = Server(self.HOST, self.PORT)
        binsync_url = "https://github.com/binsync/binsync.git"
        binsync_group_name = "binsync"
        libbs_url = "https://github.com/binsync/libbs.git"
        libbs_group_name = "libbs"
        self.server_thread_manager = ServerThreadManager(server)
        self.server_thread_manager.enter()
        user = MockUser(MockController("Alice"))
        self.users.append(user)
        for user in self.users:
            user.connect_signal.emit((self.HOST, self.PORT))
        # Client makes new groups
        user.add_group.emit(binsync_group_name)
        user.add_group.emit(libbs_group_name)
        # Client links projects
        user.link_project.emit((binsync_url, binsync_group_name))
        user.link_project.emit((libbs_url, libbs_group_name))
        # Validate projects list contains only our one project
        user.list_projects.emit()
        time.sleep(1) # Give time for user and server to finish up their communication
        self.app.processEvents()
        assert user.linked_projects == {
            ServerStore.DEFAULT_GROUPNAME: {},
            binsync_group_name: {
                binsync_url: None
            },
            libbs_group_name: {
                libbs_url: None
            }
        }
        # Client deletes a group
        user.delete_group.emit(binsync_group_name)
        # Client unlinks a project 
        user.unlink_project.emit((libbs_url, libbs_group_name))
        # Validate projects list is empty
        user.list_projects.emit()
        time.sleep(1) # Give time for user and server to finish up their communication
        self.app.processEvents()
        assert user.linked_projects == {
            ServerStore.DEFAULT_GROUPNAME: {},
            libbs_group_name: {}
        }
    def test_multi_user_link_unlink_projects(self):
        '''
        User A links a project, then User B lists out linked projects.
        User C then unlinks the project and User B lists out linked projects again.
        '''
        server = Server(self.HOST, self.PORT)
        self.server_thread_manager = ServerThreadManager(server)
        self.server_thread_manager.enter()
        user_a = MockUser(MockController("Alice"))
        self.users.append(user_a)
        user_b = MockUser(MockController("Bob"))
        self.users.append(user_b)
        user_c = MockUser(MockController("Carol"))
        self.users.append(user_c)
        for user in self.users:
            user.connect_signal.emit((self.HOST, self.PORT))
        project_url = "https://github.com/binsync/binsync.git"
        # Client A links project
        user_a.link_project.emit((project_url, ServerStore.DEFAULT_GROUPNAME))
        time.sleep(0.5) # Give time for server to receive the project
        # Client B lists out projects
        user_b.list_projects.emit()
        time.sleep(1)
        self.app.processEvents()
        self.assertEqual(user_b.linked_projects, {
            ServerStore.DEFAULT_GROUPNAME: {
                project_url: None
            }
        })
        # Client C unlinks project
        user_c.unlink_project.emit((project_url, ServerStore.DEFAULT_GROUPNAME))
        time.sleep(0.5) # Give time for server to receive the unlink
        # Client B lists out projects
        user_b.list_projects.emit()
        time.sleep(1)
        self.app.processEvents()
        assert user_b.linked_projects == {
            ServerStore.DEFAULT_GROUPNAME: {}
        }</t>
  </si>
  <si>
    <t>CLASSANN_0066</t>
  </si>
  <si>
    <t>BuyAndSellViewSet</t>
  </si>
  <si>
    <t>class BuyAndSellViewSet(viewsets.ModelViewSet):
    serializer_class = ProductSerializer
    RESULTS_PER_PAGE = 1  # testing purposes.
    queryset = Product.objects
    def mail_moderator(self, report: Report):
        msg = f"""
        {str(report.reporter)} lodged a report against the product
        {str(report.product)} posted by {str(report.product.user)}.
        Alleged Reason: {report.reason}."""
        send_mail(
            "New Report", msg, settings.DEFAULT_FROM_EMAIL, [report.moderator_email]
        )
    def update_limits(self):
        for limit in Limit.objects.all():
            if limit.endtime is not None and limit.endtime &lt; timezone.localtime():
                limit.delete()
    def update_bans(self, product: Product = None):
        if product is not None:
            """Get the existing reports on this product that have been accepted by the moderator
            but have not been addressed (by initiating a ban)."""
            reports = Report.objects.filter(
                product=product, addressed=False, accepted=True
            )
            if len(reports) &gt;= REPORTS_THRES:
                """Create a ban for the user lasting three days."""
                endtime = timezone.localtime() + timezone.timedelta(days=3)
                Ban.objects.create(user=product.user, endtime=endtime)
                product.deleted = True
                reports.update(addressed=True)
        else:
            """Calls the above if-block on products that have accepted but unaddressed reports."""
            reports = Report.objects.filter(accepted=True, addressed=False)
            products = []
            for report in reports:
                products.append(report.product)
            for prod in set(products):
                if products.count(prod) &gt;= REPORTS_THRES:
                    """Products from a banned user cannot be reported. (acc. to report function.)"""
                    endtime = timezone.localtime() + timezone.timedelta(days=3)
                    Ban.objects.create(user=product.user, endtime=endtime)
                    reports.update(addressed=True)
    def category_filter(self, request, queryset):
        category = request.GET.get("category")
        if category is not None and len(Category.objects.filter(name=category)) &gt; 0:
            queryset = queryset.filter(category__name=category)
        return queryset
    def seller_filter(self, request, queryset):
        seller = request.GET.get("seller")
        if seller is not None and len(UserProfile.objects.filter(ldap_id=seller)) &gt; 0:
            queryset = queryset.filter(user=UserProfile.objects.get(ldap_id=seller))
        return queryset
    def list(self, request):
        # introduce tags?
        self.update_bans()
        queryset = self.queryset.filter(status=True)
        """remove products from banned users"""
        bans = Ban.objects.all()
        for ban in bans:
            if ban.endtime &gt; timezone.localtime():
                """Remove products from users whose bans are still running."""
                queryset = queryset.filter(~Q(user=ban.user))
        # TODO: allow category to be passed here too.
        queryset = query_search(
            request, 3, queryset, ["name", "description"], "buyandsell"
        )
        queryset = self.category_filter(request, queryset)
        queryset = self.seller_filter(request, queryset)
        # queryset = query_from_num(request, self.RESULTS_PER_PAGE, queryset)
        data = ProductSerializer(queryset, many=True).data
        return Response(data)
    def get_contact_details(self, userpro: UserProfile):
        return f"""
 Phone: {userpro.contact_no}
 Email: {userpro.email}"""
    def update_image_urls(self, request, instance, image_urls=[]):
        if len(image_urls) == 0:
            image_urls = json.loads(request.data["image_urls"])
        ImageURL.objects.filter(product=instance).delete()
        for url in image_urls:
            ImageURL.objects.create(product=instance, url=url)
    def update_user_details(self, request):
        request.data["user"] = UserProfile.objects.get(user=request.user).id
        request.data["contact_details"] = BuyAndSellViewSet.get_contact_details(
            UserProfile.objects.get(user=request.user)
        )
        return request
    @login_required_ajax
    def create(self, request):
        """Creates product if the user isn't banned and form is filled
        correctly. Ban checking is yet to be incorporated.
        """
        self.update_limits()
        from users.models import UserProfile
        userpro = UserProfile.objects.get(user=request.user)
        """Limit checking:"""
        limit, created = Limit.objects.get_or_create(user=userpro)
        if limit.strikes &gt;= 1000:
            return Response("Limit of Three Products per Day Reached.", status=403)
        limit.strikes += 1
        if limit.strikes == 3:
            limit.endtime = timezone.localtime() + timezone.timedelta(days=1)
        limit.save()
        """Create the product, modifying some fields."""
        # request.data._mutable = True
        # request.data['status'] = True
        # image_urls = json.loads(request.data['image_urls'])
        # request.data['contact_details'] = BuyAndSellViewSet.get_contact_details(userpro)
        # request.data['user'] = userpro.id
        # print(request.data)
        try:
            return super().create(request)
        except Exception as e:
            return Response({"error": str(e)}, status=400)
    @login_required_ajax
    def destroy(self, request, pk):
        product = self.get_product(pk)
        if UserProfile.objects.get(user=request.user) == product.user:
            return super().destroy(request, pk)  # maybe change return arg?
        return Response(ProductSerializer(product).data)
    def get_product(self, pk):
        return get_object_or_404(self.queryset, id=pk)
    @login_required_ajax
    def update(self, request, pk):
        product = self.get_product(pk)
        # TO TEST:
        # product.category.numproducts-=1
        # product.category.numproducts-=1
        if product.user == UserProfile.objects.get(user=request.user):
            #    request.data._mutable = True
            #    request.data._mutable = True
            request = self.update_user_details(request)
            #    self.update_image_urls(request, product)
            return super().update(request, pk)
        return Response(ProductSerializer(product).data)
    def retrieve(self, request, pk):
        product = self.get_product(pk)
        return Response(ProductSerializer(product).data)
    @login_required_ajax
    def report(self, request, pk):
        product = self.get_product(pk)
        self.update_bans(product)
        if len(Ban.objects.filter(user=product.user)) &gt; 0:
            """If user is banned, their products don't show up in the list.
            This if-block is for calls made to the api manually."""
            return Response("User is Banned atm.")
        reporter = UserProfile.objects.get(user=request.user)
        # reporter = product.user
        report_by_user, created = Report.objects.get_or_create(
            product=product, reporter=reporter
        )
        report_by_user: Report
        report_by_user.reason = request.data["reason"]
        report_by_user.save()
        self.mail_moderator(report_by_user)
        return Response(ProductSerializer(product).data)
    def get_categories(self, request):
        return Response(
            json.dumps({x.name: x.numproducts for x in Category.objects.all()})
        )</t>
  </si>
  <si>
    <t>Moderate number of public method but responsibility are not clearly seperable.</t>
  </si>
  <si>
    <t>CLASSANN_0073</t>
  </si>
  <si>
    <t>StandardTableauTuples_shape</t>
  </si>
  <si>
    <t>class StandardTableauTuples_shape(StandardTableauTuples):
    """
    Class of all :class:`StandardTableauTuples` of a fixed shape.
    """
    def __init__(self, shape):
        r"""
        Initializes the class of semistandard tableaux of shape ``p`` and no
        maximum entry. Input is not checked; please use
        :class:`StandardTableauTuples` to ensure the options are properly
        parsed.
        EXAMPLES::
            sage: STT = StandardTableauTuples([[2,1],[2,1,1]]); STT
            Standard tableau tuples of shape ([2, 1], [2, 1, 1])
            sage: STT.cardinality()
            210
        """
        super().__init__(category=FiniteEnumeratedSets())
        from sage.combinat.partition_tuple import PartitionTuple
        self._shape = PartitionTuple(shape)
        self._level = len(shape)
        self._size = shape.size()
    def __contains__(self, t):
        """
        Containment function of :class:`StandardTableauTuples` of fixed shape.
        EXAMPLES::
            sage: STT = StandardTableauTuples([[2,1],[1]])
            sage: [[[13, 67]], [[14,67]]] in STT
            False
            sage: [[[1, 4],[3]], [[2]]] in STT
            True
            sage: ([[1, 4],[3]], [[2]]) in STT
            True
        Check that :trac:`14145` is fixed::
            sage: 1 in StandardTableauTuples([[2,1],[1]])
            False
        """
        if isinstance(t, self.element_class):
            return self.shape() == t.shape()
        if t in StandardTableauTuples():
            if all(s in Tableaux() for s in t):
                return [[len(l) for l in s] for s in t] == self.shape()
            else:
                return list(self.shape()) == sum(map(len, t))
        return False
    def _repr_(self):
        """
        The string representation of the :class:`StandardTableauTuples` of
        fixed shape.
        EXAMPLES::
            sage: StandardTableauTuples([[2,1],[],[3,1,1,1]])
            Standard tableau tuples of shape ([2, 1], [], [3, 1, 1, 1])
        """
        return 'Standard tableau tuples of shape %s' % self.shape()
    def __iter__(self):
        r"""
        Iterate through the finite class of :class:`StandardTableauTuples` of
        a given :class:`PartitionTuple` shape.
        The algorithm below is modelled on, but different than, the
        corresponding iterator for the standard tableau of partition shape. In
        particular, the tableaux are generated in the reverse order here as
        that is easier (and more useful for applications to graded Specht
        modules).
        EXAMPLES::
            sage: StandardTableauTuples([[1],[1],[1]]).list()
            [([[1]], [[2]], [[3]]),
             ([[2]], [[1]], [[3]]),
             ([[1]], [[3]], [[2]]),
             ([[2]], [[3]], [[1]]),
             ([[3]], [[1]], [[2]]),
             ([[3]], [[2]], [[1]])]
            sage: StandardTableauTuples([[2,1],[2]])[10:20]
            [([[2, 3], [5]], [[1, 4]]),
             ([[1, 4], [5]], [[2, 3]]),
             ([[2, 4], [5]], [[1, 3]]),
             ([[3, 4], [5]], [[1, 2]]),
             ([[1, 5], [2]], [[3, 4]]),
             ([[1, 5], [3]], [[2, 4]]),
             ([[2, 5], [3]], [[1, 4]]),
             ([[1, 5], [4]], [[2, 3]]),
             ([[2, 5], [4]], [[1, 3]]),
             ([[3, 5], [4]], [[1, 2]])]
        TESTS::
            sage: correct_number=lambda mu : StandardTableauTuples(mu).cardinality()==len(StandardTableauTuples(mu).list())
            sage: all(correct_number(mu) for mu in PartitionTuples(4,4))
            True
        """
        mu = self.shape()
        n = mu.size()
        # To generate the standard tableau tuples we are going to flatten them
        # into a list tab which is obtained by reading the tableau along rows.
        # The shape of mu gives a unique way of expanding this list into a
        # tableau which is done using the function tableau_from_list() below. We
        # start with the tableau containing the numbers 1,2,...,n entered in order
        # along the rows of each component and then left to right along the
        # components. This corresponds to the flat list tab=[1,2,...,n].
        tab = list(range(1, n + 1))
        # Set up two lists clen and cclen which give the "end points" of
        # the components of mu and the rows of each component, respectively, so
        # that the numbers contained in component c of the initial tableau are
        #    tab[ clen[c]:clen[c+1] ]
        # and the numbers contained in row r of component c are
        #    tab[ clen[c]:clen[c+1] ][ cclen[c][r]: cclen[c][r+1] ]
        # where tab=[1,2,...,n] as above
        clen = [0]*(len(mu)+1)
        cclen = [[0]*(len(mu[c])+1) for c in range(len(mu))]
        for c in range(len(mu)):
            for r in range(len(mu[c])):
                cclen[c][r+1] = cclen[c][r]+mu[c][r]
            clen[c+1] = clen[c] + cclen[c][-1]
        # now use clen and cclen to "inflate" tab into a tableau
        def tableau_from_list(tab):
            """
            Converts a list tab=[t_1,...,t_n] into the mu-tableau obtained by
            inserting t_1,..,t_n in order into the rows of mu, from left to right
            in each component and then left to right along the components.
            """
            return self.element_class(self, [[tab[clen[c]:clen[c+1]][cclen[c][r]:cclen[c][r+1]]
                                              for r in range(len(mu[c]))]
                                             for c in range(len(mu))],
                                      check=False)
        # We're now ready to start generating the tableaux. Here's the first one:
        initial_tableau = tableau_from_list(tab)
        yield initial_tableau
        # Number the columns of mu from left to right in each component starting
        # from the last component, then to the second last and so on. For example,
        # if \mu=[[2,1],[3]] then the column indices are [3 4 | 0 1 2]. Now
        # define cols to be the list with cols[r] the cols index of r in
        # the tableau tab, for 1\le i\le n. We initialise this for tab,
        # corresponding to the initial tableau.
        cols = [0]*(n+1)   # cols[m] is the column index of m in tab
        mins = [0]*n       # the kth position of tab is always larger than mins[k]
        offset = 0
        for t in initial_tableau[::-1]:
            for row in range(len(t)):
                for col in range(len(t[row])):
                    cols[t[row][col]] = col + offset
                    mins[t[row][col]-1] = row + col
            if t:
                offset += len(t[0])
        # To generate all of the tableaux we look for the first place where
        # cols[r]&lt;cols[r-1]. Then swap r and s where s&lt;r is maximal such that it
        # has a larger column index than r and is either in the same or an
        # earlier component.  (So, s=r-1 if r and r-1 are in the same
        # component.) We then insert 1,2,...,r-1 in order along the rows in the
        # positions that were occupied by 1,2,...,r and leave the numbers larger
        # than r where they were. The next function determines the integer s
        # that r swaps with.
        # define a list so the index i appears in component component[i]
        component = flatten([[i + 1] * mu[i].size() for i in range(len(mu))])
        def max_row_in_component(tab, r):
            """
            Return the largest integer less than r which has higher column index and
            is in the same or an earlier component, with the component index as
            high as possible.
            """
            # find the numbers less than r in same component as r-1
            c = component[tab.index(r)]
            while c &gt; 0:
                comp = [m for m in tab[clen[c-1]:clen[c]] if m &lt; r and cols[m] &gt; cols[r]]
                if not comp:
                    c -= 1
                else:
                    return comp[-1]
        while True:    # loop until we drop! We'll break out of the loop when done
            r = 1      # find the smallest r with cols[r]&lt;cols[r-1]
            while r &lt; len(cols) and cols[r - 1] &lt;= cols[r]:
                r += 1
            if r == len(cols):
                break    # we're at the last tableau so we're done!
            new_cols = list(cols)         # make copies of tab and cols
            new_tab = list(tab)
            s = max_row_in_component(tab, r)
            new_tab[tab.index(s)] = r     # move r to where s currently is
            changed = [-1] * r
            # The list changed records the indexes in new_tab
            # that are occupied by numbers less than or equal to r
            new_cols[r] = cols[s]
            # The new column indices in new_tab
            # the numbers in new_tab and new_cols which is slower.
            changed[-1] = tab.index(s)
            for t in range(1, r):
                i = 0  # find the leftmost index in tab where t can go
                while t &lt;= mins[i] or (tab[i] &gt; r or i in changed):
                    i += 1
                new_tab[i] = t
                new_cols[t] = cols[tab[i]]
                changed[t - 1] = i
            tab = new_tab
            cols = new_cols
            yield tableau_from_list(tab)
        # all done!
        return
    def last(self):
        r"""
        Return the last standard tableau tuple in ``self``, with respect to
        the order that they are generated by the iterator.
        This is just the
        standard tableau tuple with the numbers `1,2, \ldots, n`, where `n`
        is :meth:`~TableauTuples.size`, entered in order down the columns form
        right to left along the components.
        EXAMPLES::
            sage: StandardTableauTuples([[2],[2,2]]).last().pp()
              5  6     1  3
                       2  4
        """
        return StandardTableauTuples(self.shape().conjugate()).first().conjugate()
    def cardinality(self):
        r"""
        Return the number of standard Young tableau tuples of with the same
        shape as the partition tuple ``self``.
        Let `\mu=(\mu^{(1)},\dots,\mu^{(l)})` be the ``shape`` of the
        tableaux in ``self`` and let `m_k=|\mu^{(k)}|`, for `1\le k\le l`.
        Multiplying by a (unique) coset representative of the Young subgroup
        `S_{m_1}\times\dots\times S_{m_l}` inside the symmetric group `S_n`, we
        can assume that `t` is standard and the numbers `1,2...,n` are entered
        in order from to right along the components of the tableau.  Therefore,
        there are
        .. MATH::
            \binom{n}{m_1,\dots,m_l}\prod_{k=1}^l |\text{Std}(\mu^{(k)})|
        standard tableau tuples of this shape, where `|\text{Std}(\mu^{(k)})|`
        is the number of standard tableau of shape `\mu^{(k)}`, for
        `1 \leq k \leq l`. This is given by the hook length formula.
        EXAMPLES::
            sage: StandardTableauTuples([[3,2,1],[]]).cardinality()
            16
            sage: StandardTableauTuples([[1],[1],[1]]).cardinality()
            6
            sage: StandardTableauTuples([[2,1],[1],[1]]).cardinality()
            40
            sage: StandardTableauTuples([[3,2,1],[3,2]]).cardinality()
            36960
        """
        mu = self.shape()
        return Integer(factorial(mu.size())
                       * prod(StandardTableaux(nu).cardinality() / factorial(nu.size()) for nu in mu))
    def an_element(self):
        r"""
        Return a particular element of the class.
        EXAMPLES::
            sage: StandardTableauTuples([[2],[2,1]]).an_element()
            ([[2, 4]], [[1, 3], [5]])
            sage: StandardTableauTuples([[10],[],[]]).an_element()
            ([[1, 2, 3, 4, 5, 6, 7, 8, 9, 10]], [], [])
        """
        c = self.cardinality()
        return self[c &gt; 3 and 4 or (c &gt; 1 and -1 or 0)]
    def random_element(self):
        r"""
        Return a random standard tableau in ``self``.
        We do this by randomly selecting addable nodes to place
        `1, 2, \ldots, n`. Of course we could do this recursively, but it is
        more efficient to keep track of the (changing) list of addable nodes
        as we go.
        EXAMPLES::
            sage: StandardTableauTuples([[2],[2,1]]).random_element()  # random
            ([[1, 2]], [[3, 4], [5]])
        """
        tab = [[] for _ in range(self.level())]   # start with the empty tableau and add nodes
        mu = self.shape()
        cells = mu.cells()
        addables = [[i, 0, 0] for i in range(self.level()) if mu[i]]
        m = 0
        while m &lt; mu.size():
            m += 1
            i = randint(0, len(addables) - 1)  # index for a random addable cell
            (k, r, c) = addables[i]  # the actual cell
            # remove the cell we just added from the list addable nodes
            addables.pop(i)
            # add m into the tableau
            if tab[k] == []:
                tab[k].append([])
            if len(tab[k]) == r:
                tab[k].append([])
            tab[k][r].append(m)
            # now update the list of addable cells - note they must also be in mu
            if (k, r, c + 1) in cells and (r == 0 or (r &gt; 0 and len(tab[k][r - 1]) &gt; c + 1)):
                addables.append([k, r, c + 1])
            if (k, r + 1, c) in cells and (c == 0 or (c &gt; 0 and len(tab[k]) &gt; r + 1 and len(tab[k][r + 1]) == c)):
                addables.append([k, r + 1, c])
        # Just to be safe we check that tab is standard and has shape mu by
        # using the class StandardTableauTuples(mu) to construct the tableau
        return self.element_class(self, tab)</t>
  </si>
  <si>
    <t>CLASSANN_0083</t>
  </si>
  <si>
    <t>HiDreamImagePipeline</t>
  </si>
  <si>
    <t>class HiDreamImagePipeline(DiffusionPipeline, HiDreamImageLoraLoaderMixin):
    model_cpu_offload_seq = "text_encoder-&gt;text_encoder_2-&gt;text_encoder_3-&gt;text_encoder_4-&gt;transformer-&gt;vae"
    _callback_tensor_inputs = ["latents", "prompt_embeds_t5", "prompt_embeds_llama3", "pooled_prompt_embeds"]
    def __init__(
        self,
        scheduler: FlowMatchEulerDiscreteScheduler,
        vae: AutoencoderKL,
        text_encoder: CLIPTextModelWithProjection,
        tokenizer: CLIPTokenizer,
        text_encoder_2: CLIPTextModelWithProjection,
        tokenizer_2: CLIPTokenizer,
        text_encoder_3: T5EncoderModel,
        tokenizer_3: T5Tokenizer,
        text_encoder_4: LlamaForCausalLM,
        tokenizer_4: PreTrainedTokenizerFast,
        transformer: HiDreamImageTransformer2DModel,
    ):
        super().__init__()
        self.register_modules(
            vae=vae,
            text_encoder=text_encoder,
            text_encoder_2=text_encoder_2,
            text_encoder_3=text_encoder_3,
            text_encoder_4=text_encoder_4,
            tokenizer=tokenizer,
            tokenizer_2=tokenizer_2,
            tokenizer_3=tokenizer_3,
            tokenizer_4=tokenizer_4,
            scheduler=scheduler,
            transformer=transformer,
        )
        self.vae_scale_factor = (
            2 ** (len(self.vae.config.block_out_channels) - 1) if hasattr(self, "vae") and self.vae is not None else 8
        )
        # HiDreamImage latents are turned into 2x2 patches and packed. This means the latent width and height has to be divisible
        # by the patch size. So the vae scale factor is multiplied by the patch size to account for this
        self.image_processor = VaeImageProcessor(vae_scale_factor=self.vae_scale_factor * 2)
        self.default_sample_size = 128
        if getattr(self, "tokenizer_4", None) is not None:
            self.tokenizer_4.pad_token = self.tokenizer_4.eos_token
    def _get_t5_prompt_embeds(
        self,
        prompt: str | list[str] = None,
        max_sequence_length: int = 128,
        device: torch.device | None = None,
        dtype: torch.dtype | None = None,
    ):
        device = device or self._execution_device
        dtype = dtype or self.text_encoder_3.dtype
        prompt = [prompt] if isinstance(prompt, str) else prompt
        text_inputs = self.tokenizer_3(
            prompt,
            padding="max_length",
            max_length=min(max_sequence_length, self.tokenizer_3.model_max_length),
            truncation=True,
            add_special_tokens=True,
            return_tensors="pt",
        )
        text_input_ids = text_inputs.input_ids
        attention_mask = text_inputs.attention_mask
        untruncated_ids = self.tokenizer_3(prompt, padding="longest", return_tensors="pt").input_ids
        if untruncated_ids.shape[-1] &gt;= text_input_ids.shape[-1] and not torch.equal(text_input_ids, untruncated_ids):
            removed_text = self.tokenizer_3.batch_decode(
                untruncated_ids[:, min(max_sequence_length, self.tokenizer_3.model_max_length) - 1 : -1]
            )
            logger.warning(
                "The following part of your input was truncated because `max_sequence_length` is set to "
                f" {min(max_sequence_length, self.tokenizer_3.model_max_length)} tokens: {removed_text}"
            )
        prompt_embeds = self.text_encoder_3(text_input_ids.to(device), attention_mask=attention_mask.to(device))[0]
        prompt_embeds = prompt_embeds.to(dtype=dtype, device=device)
        return prompt_embeds
    def _get_clip_prompt_embeds(
        self,
        tokenizer,
        text_encoder,
        prompt: str | list[str],
        max_sequence_length: int = 128,
        device: torch.device | None = None,
        dtype: torch.dtype | None = None,
    ):
        device = device or self._execution_device
        dtype = dtype or text_encoder.dtype
        prompt = [prompt] if isinstance(prompt, str) else prompt
        text_inputs = tokenizer(
            prompt,
            padding="max_length",
            max_length=min(max_sequence_length, 218),
            truncation=True,
            return_tensors="pt",
        )
        text_input_ids = text_inputs.input_ids
        untruncated_ids = tokenizer(prompt, padding="longest", return_tensors="pt").input_ids
        if untruncated_ids.shape[-1] &gt;= text_input_ids.shape[-1] and not torch.equal(text_input_ids, untruncated_ids):
            removed_text = tokenizer.batch_decode(untruncated_ids[:, 218 - 1 : -1])
            logger.warning(
                "The following part of your input was truncated because CLIP can only handle sequences up to"
                f" {218} tokens: {removed_text}"
            )
        prompt_embeds = text_encoder(text_input_ids.to(device), output_hidden_states=True)
        # Use pooled output of CLIPTextModel
        prompt_embeds = prompt_embeds[0]
        prompt_embeds = prompt_embeds.to(dtype=dtype, device=device)
        return prompt_embeds
    def _get_llama3_prompt_embeds(
        self,
        prompt: str | list[str] = None,
        max_sequence_length: int = 128,
        device: torch.device | None = None,
        dtype: torch.dtype | None = None,
    ):
        device = device or self._execution_device
        dtype = dtype or self.text_encoder_4.dtype
        prompt = [prompt] if isinstance(prompt, str) else prompt
        text_inputs = self.tokenizer_4(
            prompt,
            padding="max_length",
            max_length=min(max_sequence_length, self.tokenizer_4.model_max_length),
            truncation=True,
            add_special_tokens=True,
            return_tensors="pt",
        )
        text_input_ids = text_inputs.input_ids
        attention_mask = text_inputs.attention_mask
        untruncated_ids = self.tokenizer_4(prompt, padding="longest", return_tensors="pt").input_ids
        if untruncated_ids.shape[-1] &gt;= text_input_ids.shape[-1] and not torch.equal(text_input_ids, untruncated_ids):
            removed_text = self.tokenizer_4.batch_decode(
                untruncated_ids[:, min(max_sequence_length, self.tokenizer_4.model_max_length) - 1 : -1]
            )
            logger.warning(
                "The following part of your input was truncated because `max_sequence_length` is set to "
                f" {min(max_sequence_length, self.tokenizer_4.model_max_length)} tokens: {removed_text}"
            )
        outputs = self.text_encoder_4(
            text_input_ids.to(device),
            attention_mask=attention_mask.to(device),
            output_hidden_states=True,
            output_attentions=True,
        )
        prompt_embeds = outputs.hidden_states[1:]
        prompt_embeds = torch.stack(prompt_embeds, dim=0)
        return prompt_embeds
    def encode_prompt(
        self,
        prompt: str | list[str] | None = None,
        prompt_2: str | list[str] | None = None,
        prompt_3: str | list[str] | None = None,
        prompt_4: str | list[str] | None = None,
        device: torch.device | None = None,
        dtype: torch.dtype | None = None,
        num_images_per_prompt: int = 1,
        do_classifier_free_guidance: bool = True,
        negative_prompt: str | list[str] | None = None,
        negative_prompt_2: str | list[str] | None = None,
        negative_prompt_3: str | list[str] | None = None,
        negative_prompt_4: str | list[str] | None = None,
        prompt_embeds_t5: list[torch.FloatTensor] | None = None,
        prompt_embeds_llama3: list[torch.FloatTensor] | None = None,
        negative_prompt_embeds_t5: list[torch.FloatTensor] | None = None,
        negative_prompt_embeds_llama3: list[torch.FloatTensor] | None = None,
        pooled_prompt_embeds: torch.FloatTensor | None = None,
        negative_pooled_prompt_embeds: torch.FloatTensor | None = None,
        max_sequence_length: int = 128,
        lora_scale: float | None = None,
    ):
        prompt = [prompt] if isinstance(prompt, str) else prompt
        if prompt is not None:
            batch_size = len(prompt)
        else:
            batch_size = pooled_prompt_embeds.shape[0]
        device = device or self._execution_device
        if pooled_prompt_embeds is None:
            pooled_prompt_embeds_1 = self._get_clip_prompt_embeds(
                self.tokenizer, self.text_encoder, prompt, max_sequence_length, device, dtype
            )
        if do_classifier_free_guidance and negative_pooled_prompt_embeds is None:
            negative_prompt = negative_prompt or ""
            negative_prompt = [negative_prompt] if isinstance(negative_prompt, str) else negative_prompt
            if len(negative_prompt) &gt; 1 and len(negative_prompt) != batch_size:
                raise ValueError(f"negative_prompt must be of length 1 or {batch_size}")
            negative_pooled_prompt_embeds_1 = self._get_clip_prompt_embeds(
                self.tokenizer, self.text_encoder, negative_prompt, max_sequence_length, device, dtype
            )
            if negative_pooled_prompt_embeds_1.shape[0] == 1 and batch_size &gt; 1:
                negative_pooled_prompt_embeds_1 = negative_pooled_prompt_embeds_1.repeat(batch_size, 1)
        if pooled_prompt_embeds is None:
            prompt_2 = prompt_2 or prompt
            prompt_2 = [prompt_2] if isinstance(prompt_2, str) else prompt_2
            if len(prompt_2) &gt; 1 and len(prompt_2) != batch_size:
                raise ValueError(f"prompt_2 must be of length 1 or {batch_size}")
            pooled_prompt_embeds_2 = self._get_clip_prompt_embeds(
                self.tokenizer_2, self.text_encoder_2, prompt_2, max_sequence_length, device, dtype
            )
            if pooled_prompt_embeds_2.shape[0] == 1 and batch_size &gt; 1:
                pooled_prompt_embeds_2 = pooled_prompt_embeds_2.repeat(batch_size, 1)
        if do_classifier_free_guidance and negative_pooled_prompt_embeds is None:
            negative_prompt_2 = negative_prompt_2 or negative_prompt
            negative_prompt_2 = [negative_prompt_2] if isinstance(negative_prompt_2, str) else negative_prompt_2
            if len(negative_prompt_2) &gt; 1 and len(negative_prompt_2) != batch_size:
                raise ValueError(f"negative_prompt_2 must be of length 1 or {batch_size}")
            negative_pooled_prompt_embeds_2 = self._get_clip_prompt_embeds(
                self.tokenizer_2, self.text_encoder_2, negative_prompt_2, max_sequence_length, device, dtype
            )
            if negative_pooled_prompt_embeds_2.shape[0] == 1 and batch_size &gt; 1:
                negative_pooled_prompt_embeds_2 = negative_pooled_prompt_embeds_2.repeat(batch_size, 1)
        if pooled_prompt_embeds is None:
            pooled_prompt_embeds = torch.cat([pooled_prompt_embeds_1, pooled_prompt_embeds_2], dim=-1)
        if do_classifier_free_guidance and negative_pooled_prompt_embeds is None:
            negative_pooled_prompt_embeds = torch.cat(
                [negative_pooled_prompt_embeds_1, negative_pooled_prompt_embeds_2], dim=-1
            )
        if prompt_embeds_t5 is None:
            prompt_3 = prompt_3 or prompt
            prompt_3 = [prompt_3] if isinstance(prompt_3, str) else prompt_3
            if len(prompt_3) &gt; 1 and len(prompt_3) != batch_size:
                raise ValueError(f"prompt_3 must be of length 1 or {batch_size}")
            prompt_embeds_t5 = self._get_t5_prompt_embeds(prompt_3, max_sequence_length, device, dtype)
            if prompt_embeds_t5.shape[0] == 1 and batch_size &gt; 1:
                prompt_embeds_t5 = prompt_embeds_t5.repeat(batch_size, 1, 1)
        if do_classifier_free_guidance and negative_prompt_embeds_t5 is None:
            negative_prompt_3 = negative_prompt_3 or negative_prompt
            negative_prompt_3 = [negative_prompt_3] if isinstance(negative_prompt_3, str) else negative_prompt_3
            if len(negative_prompt_3) &gt; 1 and len(negative_prompt_3) != batch_size:
                raise ValueError(f"negative_prompt_3 must be of length 1 or {batch_size}")
            negative_prompt_embeds_t5 = self._get_t5_prompt_embeds(
                negative_prompt_3, max_sequence_length, device, dtype
            )
            if negative_prompt_embeds_t5.shape[0] == 1 and batch_size &gt; 1:
                negative_prompt_embeds_t5 = negative_prompt_embeds_t5.repeat(batch_size, 1, 1)
        if prompt_embeds_llama3 is None:
            prompt_4 = prompt_4 or prompt
            prompt_4 = [prompt_4] if isinstance(prompt_4, str) else prompt_4
            if len(prompt_4) &gt; 1 and len(prompt_4) != batch_size:
                raise ValueError(f"prompt_4 must be of length 1 or {batch_size}")
            prompt_embeds_llama3 = self._get_llama3_prompt_embeds(prompt_4, max_sequence_length, device, dtype)
            if prompt_embeds_llama3.shape[0] == 1 and batch_size &gt; 1:
                prompt_embeds_llama3 = prompt_embeds_llama3.repeat(1, batch_size, 1, 1)
        if do_classifier_free_guidance and negative_prompt_embeds_llama3 is None:
            negative_prompt_4 = negative_prompt_4 or negative_prompt
            negative_prompt_4 = [negative_prompt_4] if isinstance(negative_prompt_4, str) else negative_prompt_4
            if len(negative_prompt_4) &gt; 1 and len(negative_prompt_4) != batch_size:
                raise ValueError(f"negative_prompt_4 must be of length 1 or {batch_size}")
            negative_prompt_embeds_llama3 = self._get_llama3_prompt_embeds(
                negative_prompt_4, max_sequence_length, device, dtype
            )
            if negative_prompt_embeds_llama3.shape[0] == 1 and batch_size &gt; 1:
                negative_prompt_embeds_llama3 = negative_prompt_embeds_llama3.repeat(1, batch_size, 1, 1)
        # duplicate pooled_prompt_embeds for each generation per prompt
        pooled_prompt_embeds = pooled_prompt_embeds.repeat(1, num_images_per_prompt)
        pooled_prompt_embeds = pooled_prompt_embeds.view(batch_size * num_images_per_prompt, -1)
        # duplicate t5_prompt_embeds for batch_size and num_images_per_prompt
        bs_embed, seq_len, _ = prompt_embeds_t5.shape
        if bs_embed == 1 and batch_size &gt; 1:
            prompt_embeds_t5 = prompt_embeds_t5.repeat(batch_size, 1, 1)
        elif bs_embed &gt; 1 and bs_embed != batch_size:
            raise ValueError(f"cannot duplicate prompt_embeds_t5 of batch size {bs_embed}")
        prompt_embeds_t5 = prompt_embeds_t5.repeat(1, num_images_per_prompt, 1)
        prompt_embeds_t5 = prompt_embeds_t5.view(batch_size * num_images_per_prompt, seq_len, -1)
        # duplicate llama3_prompt_embeds for batch_size and num_images_per_prompt
        _, bs_embed, seq_len, dim = prompt_embeds_llama3.shape
        if bs_embed == 1 and batch_size &gt; 1:
            prompt_embeds_llama3 = prompt_embeds_llama3.repeat(1, batch_size, 1, 1)
        elif bs_embed &gt; 1 and bs_embed != batch_size:
            raise ValueError(f"cannot duplicate prompt_embeds_llama3 of batch size {bs_embed}")
        prompt_embeds_llama3 = prompt_embeds_llama3.repeat(1, 1, num_images_per_prompt, 1)
        prompt_embeds_llama3 = prompt_embeds_llama3.view(-1, batch_size * num_images_per_prompt, seq_len, dim)
        if do_classifier_free_guidance:
            # duplicate negative_pooled_prompt_embeds for batch_size and num_images_per_prompt
            bs_embed, seq_len = negative_pooled_prompt_embeds.shape
            if bs_embed == 1 and batch_size &gt; 1:
                negative_pooled_prompt_embeds = negative_pooled_prompt_embeds.repeat(batch_size, 1)
            elif bs_embed &gt; 1 and bs_embed != batch_size:
                raise ValueError(f"cannot duplicate negative_pooled_prompt_embeds of batch size {bs_embed}")
            negative_pooled_prompt_embeds = negative_pooled_prompt_embeds.repeat(1, num_images_per_prompt)
            negative_pooled_prompt_embeds = negative_pooled_prompt_embeds.view(batch_size * num_images_per_prompt, -1)
            # duplicate negative_t5_prompt_embeds for batch_size and num_images_per_prompt
            bs_embed, seq_len, _ = negative_prompt_embeds_t5.shape
            if bs_embed == 1 and batch_size &gt; 1:
                negative_prompt_embeds_t5 = negative_prompt_embeds_t5.repeat(batch_size, 1, 1)
            elif bs_embed &gt; 1 and bs_embed != batch_size:
                raise ValueError(f"cannot duplicate negative_prompt_embeds_t5 of batch size {bs_embed}")
            negative_prompt_embeds_t5 = negative_prompt_embeds_t5.repeat(1, num_images_per_prompt, 1)
            negative_prompt_embeds_t5 = negative_prompt_embeds_t5.view(batch_size * num_images_per_prompt, seq_len, -1)
            # duplicate negative_prompt_embeds_llama3 for batch_size and num_images_per_prompt
            _, bs_embed, seq_len, dim = negative_prompt_embeds_llama3.shape
            if bs_embed == 1 and batch_size &gt; 1:
                negative_prompt_embeds_llama3 = negative_prompt_embeds_llama3.repeat(1, batch_size, 1, 1)
            elif bs_embed &gt; 1 and bs_embed != batch_size:
                raise ValueError(f"cannot duplicate negative_prompt_embeds_llama3 of batch size {bs_embed}")
            negative_prompt_embeds_llama3 = negative_prompt_embeds_llama3.repeat(1, 1, num_images_per_prompt, 1)
            negative_prompt_embeds_llama3 = negative_prompt_embeds_llama3.view(
                -1, batch_size * num_images_per_prompt, seq_len, dim
            )
        return (
            prompt_embeds_t5,
            negative_prompt_embeds_t5,
            prompt_embeds_llama3,
            negative_prompt_embeds_llama3,
            pooled_prompt_embeds,
            negative_pooled_prompt_embeds,
        )
    def enable_vae_slicing(self):
        r"""
        Enable sliced VAE decoding. When this option is enabled, the VAE will split the input tensor in slices to
        compute decoding in several steps. This is useful to save some memory and allow larger batch sizes.
        """
        depr_message = f"Calling `enable_vae_slicing()` on a `{self.__class__.__name__}` is deprecated and this method will be removed in a future version. Please use `pipe.vae.enable_slicing()`."
        deprecate(
            "enable_vae_slicing",
            "0.40.0",
            depr_message,
        )
        self.vae.enable_slicing()
    def disable_vae_slicing(self):
        r"""
        Disable sliced VAE decoding. If `enable_vae_slicing` was previously enabled, this method will go back to
        computing decoding in one step.
        """
        depr_message = f"Calling `disable_vae_slicing()` on a `{self.__class__.__name__}` is deprecated and this method will be removed in a future version. Please use `pipe.vae.disable_slicing()`."
        deprecate(
            "disable_vae_slicing",
            "0.40.0",
            depr_message,
        )
        self.vae.disable_slicing()
    def enable_vae_tiling(self):
        r"""
        Enable tiled VAE decoding. When this option is enabled, the VAE will split the input tensor into tiles to
        compute decoding and encoding in several steps. This is useful for saving a large amount of memory and to allow
        processing larger images.
        """
        depr_message = f"Calling `enable_vae_tiling()` on a `{self.__class__.__name__}` is deprecated and this method will be removed in a future version. Please use `pipe.vae.enable_tiling()`."
        deprecate(
            "enable_vae_tiling",
            "0.40.0",
            depr_message,
        )
        self.vae.enable_tiling()
    def disable_vae_tiling(self):
        r"""
        Disable tiled VAE decoding. If `enable_vae_tiling` was previously enabled, this method will go back to
        computing decoding in one step.
        """
        depr_message = f"Calling `disable_vae_tiling()` on a `{self.__class__.__name__}` is deprecated and this method will be removed in a future version. Please use `pipe.vae.disable_tiling()`."
        deprecate(
            "disable_vae_tiling",
            "0.40.0",
            depr_message,
        )
        self.vae.disable_tiling()
    def check_inputs(
        self,
        prompt,
        prompt_2,
        prompt_3,
        prompt_4,
        negative_prompt=None,
        negative_prompt_2=None,
        negative_prompt_3=None,
        negative_prompt_4=None,
        prompt_embeds_t5=None,
        prompt_embeds_llama3=None,
        negative_prompt_embeds_t5=None,
        negative_prompt_embeds_llama3=None,
        pooled_prompt_embeds=None,
        negative_pooled_prompt_embeds=None,
        callback_on_step_end_tensor_inputs=None,
    ):
        if callback_on_step_end_tensor_inputs is not None and not all(
            k in self._callback_tensor_inputs for k in callback_on_step_end_tensor_inputs
        ):
            raise ValueError(
                f"`callback_on_step_end_tensor_inputs` has to be in {self._callback_tensor_inputs}, but found {[k for k in callback_on_step_end_tensor_inputs if k not in self._callback_tensor_inputs]}"
            )
        if prompt is not None and pooled_prompt_embeds is not None:
            raise ValueError(
                f"Cannot forward both `prompt`: {prompt} and `pooled_prompt_embeds`: {pooled_prompt_embeds}. Please make sure to"
                " only forward one of the two."
            )
        elif prompt_2 is not None and pooled_prompt_embeds is not None:
            raise ValueError(
                f"Cannot forward both `prompt_2`: {prompt_2} and `pooled_prompt_embeds`: {pooled_prompt_embeds}. Please make sure to"
                " only forward one of the two."
            )
        elif prompt_3 is not None and prompt_embeds_t5 is not None:
            raise ValueError(
                f"Cannot forward both `prompt_3`: {prompt_3} and `prompt_embeds_t5`: {prompt_embeds_t5}. Please make sure to"
                " only forward one of the two."
            )
        elif prompt_4 is not None and prompt_embeds_llama3 is not None:
            raise ValueError(
                f"Cannot forward both `prompt_4`: {prompt_4} and `prompt_embeds_llama3`: {prompt_embeds_llama3}. Please make sure to"
                " only forward one of the two."
            )
        elif prompt is None and pooled_prompt_embeds is None:
            raise ValueError(
                "Provide either `prompt` or `pooled_prompt_embeds`. Cannot leave both `prompt` and `pooled_prompt_embeds` undefined."
            )
        elif prompt is None and prompt_embeds_t5 is None:
            raise ValueError(
                "Provide either `prompt` or `prompt_embeds_t5`. Cannot leave both `prompt` and `prompt_embeds_t5` undefined."
            )
        elif prompt is None and prompt_embeds_llama3 is None:
            raise ValueError(
                "Provide either `prompt` or `prompt_embeds_llama3`. Cannot leave both `prompt` and `prompt_embeds_llama3` undefined."
            )
        elif prompt is not None and (not isinstance(prompt, str) and not isinstance(prompt, list)):
            raise ValueError(f"`prompt` has to be of type `str` or `list` but is {type(prompt)}")
        elif prompt_2 is not None and (not isinstance(prompt_2, str) and not isinstance(prompt_2, list)):
            raise ValueError(f"`prompt_2` has to be of type `str` or `list` but is {type(prompt_2)}")
        elif prompt_3 is not None and (not isinstance(prompt_3, str) and not isinstance(prompt_3, list)):
            raise ValueError(f"`prompt_3` has to be of type `str` or `list` but is {type(prompt_3)}")
        elif prompt_4 is not None and (not isinstance(prompt_4, str) and not isinstance(prompt_4, list)):
            raise ValueError(f"`prompt_4` has to be of type `str` or `list` but is {type(prompt_4)}")
        if negative_prompt is not None and negative_pooled_prompt_embeds is not None:
            raise ValueError(
                f"Cannot forward both `negative_prompt`: {negative_prompt} and `negative_pooled_prompt_embeds`:"
                f" {negative_pooled_prompt_embeds}. Please make sure to only forward one of the two."
            )
        elif negative_prompt_2 is not None and negative_pooled_prompt_embeds is not None:
            raise ValueError(
                f"Cannot forward both `negative_prompt_2`: {negative_prompt_2} and `negative_pooled_prompt_embeds`:"
                f" {negative_pooled_prompt_embeds}. Please make sure to only forward one of the two."
            )
        elif negative_prompt_3 is not None and negative_prompt_embeds_t5 is not None:
            raise ValueError(
                f"Cannot forward both `negative_prompt_3`: {negative_prompt_3} and `negative_prompt_embeds_t5`:"
                f" {negative_prompt_embeds_t5}. Please make sure to only forward one of the two."
            )
        elif negative_prompt_4 is not None and negative_prompt_embeds_llama3 is not None:
            raise ValueError(
                f"Cannot forward both `negative_prompt_4`: {negative_prompt_4} and `negative_prompt_embeds_llama3`:"
                f" {negative_prompt_embeds_llama3}. Please make sure to only forward one of the two."
            )
        if pooled_prompt_embeds is not None and negative_pooled_prompt_embeds is not None:
            if pooled_prompt_embeds.shape != negative_pooled_prompt_embeds.shape:
                raise ValueError(
                    "`pooled_prompt_embeds` and `negative_pooled_prompt_embeds` must have the same shape when passed directly, but"
                    f" got: `pooled_prompt_embeds` {pooled_prompt_embeds.shape} != `negative_pooled_prompt_embeds`"
                    f" {negative_pooled_prompt_embeds.shape}."
                )
        if prompt_embeds_t5 is not None and negative_prompt_embeds_t5 is not None:
            if prompt_embeds_t5.shape != negative_prompt_embeds_t5.shape:
                raise ValueError(
                    "`prompt_embeds_t5` and `negative_prompt_embeds_t5` must have the same shape when passed directly, but"
                    f" got: `prompt_embeds_t5` {prompt_embeds_t5.shape} != `negative_prompt_embeds_t5`"
                    f" {negative_prompt_embeds_t5.shape}."
                )
        if prompt_embeds_llama3 is not None and negative_prompt_embeds_llama3 is not None:
            if prompt_embeds_llama3.shape != negative_prompt_embeds_llama3.shape:
                raise ValueError(
                    "`prompt_embeds_llama3` and `negative_prompt_embeds_llama3` must have the same shape when passed directly, but"
                    f" got: `prompt_embeds_llama3` {prompt_embeds_llama3.shape} != `negative_prompt_embeds_llama3`"
                    f" {negative_prompt_embeds_llama3.shape}."
                )
    def prepare_latents(
        self,
        batch_size,
        num_channels_latents,
        height,
        width,
        dtype,
        device,
        generator,
        latents=None,
    ):
        # VAE applies 8x compression on images but we must also account for packing which requires
        # latent height and width to be divisible by 2.
        height = 2 * (int(height) // (self.vae_scale_factor * 2))
        width = 2 * (int(width) // (self.vae_scale_factor * 2))
        shape = (batch_size, num_channels_latents, height, width)
        if latents is None:
            latents = randn_tensor(shape, generator=generator, device=device, dtype=dtype)
        else:
            if latents.shape != shape:
                raise ValueError(f"Unexpected latents shape, got {latents.shape}, expected {shape}")
            latents = latents.to(device)
        return latents
    @property
    def guidance_scale(self):
        return self._guidance_scale
    @property
    def do_classifier_free_guidance(self):
        return self._guidance_scale &gt; 1
    @property
    def attention_kwargs(self):
        return self._attention_kwargs
    @property
    def num_timesteps(self):
        return self._num_timesteps
    @property
    def interrupt(self):
        return self._interrupt
    @torch.no_grad()
    @replace_example_docstring(EXAMPLE_DOC_STRING)
    def __call__(
        self,
        prompt: str | list[str] = None,
        prompt_2: str | list[str] | None = None,
        prompt_3: str | list[str] | None = None,
        prompt_4: str | list[str] | None = None,
        height: int | None = None,
        width: int | None = None,
        num_inference_steps: int = 50,
        sigmas: list[float] | None = None,
        guidance_scale: float = 5.0,
        negative_prompt: str | list[str] | None = None,
        negative_prompt_2: str | list[str] | None = None,
        negative_prompt_3: str | list[str] | None = None,
        negative_prompt_4: str | list[str] | None = None,
        num_images_per_prompt: int | None = 1,
        generator: torch.Generator | list[torch.Generator] | None = None,
        latents: torch.FloatTensor | None = None,
        prompt_embeds_t5: torch.FloatTensor | None = None,
        prompt_embeds_llama3: torch.FloatTensor | None = None,
        negative_prompt_embeds_t5: torch.FloatTensor | None = None,
        negative_prompt_embeds_llama3: torch.FloatTensor | None = None,
        pooled_prompt_embeds: torch.FloatTensor | None = None,
        negative_pooled_prompt_embeds: torch.FloatTensor | None = None,
        output_type: str | None = "pil",
        return_dict: bool = True,
        attention_kwargs: dict[str, Any] | None = None,
        callback_on_step_end: Callable[[int, int], None] | None = None,
        callback_on_step_end_tensor_inputs: list[str] = ["latents"],
        max_sequence_length: int = 128,
        **kwargs,
    ):
        r"""
        Function invoked when calling the pipeline for generation.
        Args:
            prompt (`str` or `list[str]`, *optional*):
                The prompt or prompts to guide the image generation. If not defined, one has to pass `prompt_embeds`.
                instead.
            prompt_2 (`str` or `list[str]`, *optional*):
                The prompt or prompts to be sent to `tokenizer_2` and `text_encoder_2`. If not defined, `prompt` is
                will be used instead.
            prompt_3 (`str` or `list[str]`, *optional*):
                The prompt or prompts to be sent to `tokenizer_3` and `text_encoder_3`. If not defined, `prompt` is
                will be used instead.
            prompt_4 (`str` or `list[str]`, *optional*):
                The prompt or prompts to be sent to `tokenizer_4` and `text_encoder_4`. If not defined, `prompt` is
                will be used instead.
            height (`int`, *optional*, defaults to self.unet.config.sample_size * self.vae_scale_factor):
                The height in pixels of the generated image. This is set to 1024 by default for the best results.
            width (`int`, *optional*, defaults to self.unet.config.sample_size * self.vae_scale_factor):
                The width in pixels of the generated image. This is set to 1024 by default for the best results.
            num_inference_steps (`int`, *optional*, defaults to 50):
                The number of denoising steps. More denoising steps usually lead to a higher quality image at the
                expense of slower inference.
            sigmas (`list[float]`, *optional*):
                Custom sigmas to use for the denoising process with schedulers which support a `sigmas` argument in
                their `set_timesteps` method. If not defined, the default behavior when `num_inference_steps` is passed
                will be used.
            guidance_scale (`float`, *optional*, defaults to 3.5):
                Embedded guiddance scale is enabled by setting `guidance_scale` &gt; 1. Higher `guidance_scale` encourages
                a model to generate images more aligned with `prompt` at the expense of lower image quality.
                Guidance-distilled models approximates true classifer-free guidance for `guidance_scale` &gt; 1. Refer to
                the [paper](https://huggingface.co/papers/2210.03142) to learn more.
            negative_prompt (`str` or `list[str]`, *optional*):
                The prompt or prompts not to guide the image generation. If not defined, one has to pass
                `negative_prompt_embeds` instead. Ignored when not using guidance (i.e., ignored if `true_cfg_scale` is
                not greater than `1`).
            negative_prompt_2 (`str` or `list[str]`, *optional*):
                The prompt or prompts not to guide the image generation to be sent to `tokenizer_2` and
                `text_encoder_2`. If not defined, `negative_prompt` is used in all the text-encoders.
            negative_prompt_3 (`str` or `list[str]`, *optional*):
                The prompt or prompts not to guide the image generation to be sent to `tokeniz</t>
  </si>
  <si>
    <t>TRUNCATED, SUBCLASS</t>
  </si>
  <si>
    <t>CLASSANN_0087</t>
  </si>
  <si>
    <t>TestTraceExporterUtils</t>
  </si>
  <si>
    <t>class TestTraceExporterUtils(unittest.TestCase):
    def test_basic_span_translation(self):
        hex_encoder = codecs.getencoder('hex')
        span_data = span_data_module.SpanData(
            name="name",
            context=span_context_module.SpanContext(
                trace_id='6e0c63257de34c92bf9efcd03927272e'),
            span_id='6e0c63257de34c92',
            parent_span_id='6e0c63257de34c93',
            attributes={
                'test_str_key': 'test_str_value',
                'test_int_key': 1,
                'test_bool_key': False,
                'test_double_key': 567.89
            },
            start_time='2017-08-15T18:02:26.071158Z',
            end_time='2017-08-15T18:02:36.071158Z',
            child_span_count=None,
            stack_trace=None,
            annotations=None,
            message_events=None,
            links=None,
            status=None,
            same_process_as_parent_span=None,
            span_kind=0)
        pb_span = utils.translate_to_trace_proto(span_data)
        self.assertEqual(pb_span.name.value, "name")
        self.assertEqual(
            hex_encoder(pb_span.trace_id)[0],
            b'6e0c63257de34c92bf9efcd03927272e')
        self.assertEqual(hex_encoder(pb_span.span_id)[0], b'6e0c63257de34c92')
        self.assertEqual(
            hex_encoder(pb_span.parent_span_id)[0], b'6e0c63257de34c93')
        self.assertEqual(pb_span.kind, 0)
        self.assertEqual(len(pb_span.attributes.attribute_map), 4)
        self.assertEqual(
            pb_span.attributes.attribute_map['test_str_key'],
            trace_pb2.AttributeValue(
                string_value=trace_pb2.TruncatableString(
                    value='test_str_value')))
        self.assertEqual(pb_span.attributes.attribute_map['test_int_key'],
                         trace_pb2.AttributeValue(int_value=1))
        self.assertEqual(pb_span.attributes.attribute_map['test_bool_key'],
                         trace_pb2.AttributeValue(bool_value=False))
        self.assertEqual(pb_span.attributes.attribute_map['test_double_key'],
                         trace_pb2.AttributeValue(double_value=567.89))
        self.assertEqual(pb_span.start_time.ToJsonString(),
                         '2017-08-15T18:02:26.071158Z')
        self.assertEqual(pb_span.end_time.ToJsonString(),
                         '2017-08-15T18:02:36.071158Z')
        self.assertEqual(pb_span.child_span_count.value, 0)
        self.assertEqual(pb_span.same_process_as_parent_span.value, False)
        self.assertEqual(len(pb_span.time_events.time_event), 0)
        self.assertEqual(pb_span.status.code, 0)
        self.assertFalse(pb_span.status.message)
        self.assertEqual(len(pb_span.links.link), 0)
        self.assertEqual(len(pb_span.tracestate.entries), 0)
    def test_translate_none_span(self):
        pb_span = utils.translate_to_trace_proto(None)
        self.assertIsNone(pb_span)
    def test_translate_client_span_kind(self):
        client_span_data = span_data_module.SpanData(
            context=span_context_module.SpanContext(
                trace_id='6e0c63257de34c92bf9efcd03927272e'),
            span_id='6e0c63257de34c92',
            start_time='2017-08-15T18:02:26.071158Z',
            end_time='2017-08-15T18:02:36.071158Z',
            span_kind=span_module.SpanKind.CLIENT,
            same_process_as_parent_span=True,
            name=None,
            parent_span_id=None,
            attributes=None,
            child_span_count=None,
            stack_trace=None,
            annotations=None,
            message_events=None,
            links=None,
            status=None)
        pb_span = utils.translate_to_trace_proto(client_span_data)
        self.assertEqual(pb_span.kind, 2)
        self.assertEqual(pb_span.same_process_as_parent_span.value, True)
    def test_translate_server_span_kindt(self):
        server_span_data = span_data_module.SpanData(
            context=span_context_module.SpanContext(
                trace_id='6e0c63257de34c92bf9efcd03927272e'),
            span_id='6e0c63257de34c92',
            span_kind=span_module.SpanKind.SERVER,
            child_span_count=1,
            start_time=None,
            end_time=None,
            name=None,
            parent_span_id=None,
            attributes=None,
            same_process_as_parent_span=False,
            stack_trace=None,
            annotations=None,
            message_events=None,
            links=None,
            status=None)
        pb_span = utils.translate_to_trace_proto(server_span_data)
        self.assertEqual(pb_span.kind, 1)
        self.assertEqual(pb_span.child_span_count.value, 1)
    def test_translate_status(self):
        span_data = span_data_module.SpanData(
            context=span_context_module.SpanContext(
                trace_id='6e0c63257de34c92bf9efcd03927272e'),
            span_id='6e0c63257de34c92',
            status=status_module.Status(
                code=2, message='ERR', details='details'),
            span_kind=span_module.SpanKind.SERVER,
            start_time=None,
            end_time=None,
            child_span_count=None,
            name=None,
            parent_span_id=None,
            attributes=None,
            same_process_as_parent_span=False,
            stack_trace=None,
            annotations=None,
            message_events=None,
            links=None)
        pb_span = utils.translate_to_trace_proto(span_data)
        self.assertEqual(pb_span.status.code, 2)
        self.assertEqual(pb_span.status.message, 'ERR')
    def test_translate_links(self):
        hex_encoder = codecs.getencoder('hex')
        span_data = span_data_module.SpanData(
            context=span_context_module.SpanContext(
                trace_id='6e0c63257de34c92bf9efcd03927272e'),
            span_id='6e0c63257de34c92',
            links=[
                link_module.Link(
                    trace_id='0e0c63257de34c92bf9efcd03927272e',
                    span_id='0e0c63257de34c92',
                    type=link_module.Type.TYPE_UNSPECIFIED,
                    attributes=attributes_module.Attributes(
                        attributes={
                            'test_str_key': 'test_str_value',
                            'test_int_key': 1,
                            'test_bool_key': False,
                            'test_double_key': 567.89
                        })),
                link_module.Link(
                    trace_id='1e0c63257de34c92bf9efcd03927272e',
                    span_id='1e0c63257de34c92',
                    type=link_module.Type.CHILD_LINKED_SPAN),
                link_module.Link(
                    trace_id='2e0c63257de34c92bf9efcd03927272e',
                    span_id='2e0c63257de34c92',
                    type=link_module.Type.PARENT_LINKED_SPAN)
            ],
            span_kind=span_module.SpanKind.SERVER,
            status=None,
            start_time=None,
            end_time=None,
            child_span_count=None,
            name=None,
            parent_span_id=None,
            attributes=None,
            same_process_as_parent_span=False,
            stack_trace=None,
            annotations=None,
            message_events=None)
        pb_span = utils.translate_to_trace_proto(span_data)
        self.assertEqual(len(pb_span.links.link), 3)
        self.assertEqual(
            hex_encoder(pb_span.links.link[0].trace_id)[0],
            b'0e0c63257de34c92bf9efcd03927272e')
        self.assertEqual(
            hex_encoder(pb_span.links.link[1].trace_id)[0],
            b'1e0c63257de34c92bf9efcd03927272e')
        self.assertEqual(
            hex_encoder(pb_span.links.link[2].trace_id)[0],
            b'2e0c63257de34c92bf9efcd03927272e')
        self.assertEqual(
            hex_encoder(pb_span.links.link[0].span_id)[0], b'0e0c63257de34c92')
        self.assertEqual(
            hex_encoder(pb_span.links.link[1].span_id)[0], b'1e0c63257de34c92')
        self.assertEqual(
            hex_encoder(pb_span.links.link[2].span_id)[0], b'2e0c63257de34c92')
        self.assertEqual(pb_span.links.link[0].type, 0)
        self.assertEqual(pb_span.links.link[1].type, 1)
        self.assertEqual(pb_span.links.link[2].type, 2)
        self.assertEqual(
            len(pb_span.links.link[0].attributes.attribute_map), 4)
        self.assertEqual(
            len(pb_span.links.link[1].attributes.attribute_map), 0)
        self.assertEqual(
            len(pb_span.links.link[2].attributes.attribute_map), 0)
        self.assertEqual(
            pb_span.links.link[0].attributes.attribute_map['test_str_key'],
            trace_pb2.AttributeValue(
                string_value=trace_pb2.TruncatableString(
                    value='test_str_value')))
        self.assertEqual(
            pb_span.links.link[0].attributes.attribute_map['test_int_key'],
            trace_pb2.AttributeValue(int_value=1))
        self.assertEqual(
            pb_span.links.link[0].attributes.attribute_map['test_bool_key'],
            trace_pb2.AttributeValue(bool_value=False))
        self.assertEqual(
            pb_span.links.link[0].attributes.attribute_map['test_double_key'],
            trace_pb2.AttributeValue(double_value=567.89))
    def test_translate_time_events(self):
        annotation0_ts = datetime.utcnow() + timedelta(seconds=-10)
        annotation1_ts = datetime.utcnow() + timedelta(seconds=-9)
        message0_ts = datetime.utcnow() + timedelta(seconds=-8)
        message1_ts = datetime.utcnow() + timedelta(seconds=-7)
        message2_ts = datetime.utcnow() + timedelta(seconds=-6)
        span_data = span_data_module.SpanData(
            context=span_context_module.SpanContext(
                trace_id='6e0c63257de34c92bf9efcd03927272e'),
            span_id='6e0c63257de34c92',
            annotations=[
                time_event_module.Annotation(
                    timestamp=annotation0_ts,
                    description="hi there0",
                    attributes=attributes_module.Attributes(
                        attributes={
                            'test_str_key': 'test_str_value',
                            'test_int_key': 1,
                            'test_bool_key': False,
                            'test_double_key': 567.89
                        })),
                time_event_module.Annotation(
                    timestamp=annotation1_ts, description="hi there1"),
            ],
            message_events=[
                time_event_module.MessageEvent(
                    timestamp=message0_ts,
                    id=0,
                    type=time_event_module.Type.SENT,
                    uncompressed_size_bytes=10,
                    compressed_size_bytes=1),
                time_event_module.MessageEvent(
                    timestamp=message1_ts,
                    id=1,
                    type=time_event_module.Type.RECEIVED,
                    uncompressed_size_bytes=20,
                    compressed_size_bytes=2),
                time_event_module.MessageEvent(
                    timestamp=message2_ts,
                    id=2,
                    type=time_event_module.Type.TYPE_UNSPECIFIED,
                    uncompressed_size_bytes=30,
                    compressed_size_bytes=3)
            ],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5)
        event0 = pb_span.time_events.time_event[0]
        event1 = pb_span.time_events.time_event[1]
        event2 = pb_span.time_events.time_event[2]
        event3 = pb_span.time_events.time_event[3]
        event4 = pb_span.time_events.time_event[4]
        self.assertEqual(event0.time.ToDatetime(), annotation0_ts)
        self.assertEqual(event1.time.ToDatetime(), annotation1_ts)
        self.assertEqual(event2.time.ToDatetime(), message0_ts)
        self.assertEqual(event3.time.ToDatetime(), message1_ts)
        self.assertEqual(event4.time.ToDatetime(), message2_ts)
        self.assertEqual(event0.annotation.description.value, "hi there0")
        self.assertEqual(event1.annotation.description.value, "hi there1")
        self.assertEqual(len(event0.annotation.attributes.attribute_map), 4)
        self.assertEqual(len(event1.annotation.attributes.attribute_map), 0)
        self.assertEqual(
            event0.annotation.attributes.attribute_map['test_str_key'],
            trace_pb2.AttributeValue(
                string_value=trace_pb2.TruncatableString(
                    value='test_str_value')))
        self.assertEqual(
            event0.annotation.attributes.attribute_map['test_int_key'],
            trace_pb2.AttributeValue(int_value=1))
        self.assertEqual(
            event0.annotation.attributes.attribute_map['test_bool_key'],
            trace_pb2.AttributeValue(bool_value=False))
        self.assertEqual(
            event0.annotation.attributes.attribute_map['test_double_key'],
            trace_pb2.AttributeValue(double_value=567.89))
        self.assertEqual(event2.message_event.id, 0)
        self.assertEqual(event3.message_event.id, 1)
        self.assertEqual(event4.message_event.id, 2)
        self.assertEqual(event2.message_event.uncompressed_size, 10)
        self.assertEqual(event3.message_event.uncompressed_size, 20)
        self.assertEqual(event4.message_event.uncompressed_size, 30)
        self.assertEqual(event2.message_event.compressed_size, 1)
        self.assertEqual(event3.message_event.compressed_size, 2)
        self.assertEqual(event4.message_event.compressed_size, 3)
        self.assertEqual(event2.message_event.type, 1)
        self.assertEqual(event3.message_event.type, 2)
        self.assertEqual(event4.message_event.type, 0)
    def test_translate_annotation(self):
        ts = datetime.utcnow() + timedelta(seconds=-10)
        annotation = time_event_module.Annotation(
            timestamp=ts,
            description='description')
        span_data = span_data_module.SpanData(
            context=span_context_module.SpanContext(
                trace_id='6e0c63257de34c92bf9efcd03927272e'),
            span_id='6e0c63257de34c92',
            annotations=[annotation],
            message_events=None,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1)
    def test_translate_message_event(self):
        ts = datetime.utcnow() + timedelta(seconds=-10)
        message_event = time_event_module.MessageEvent(
            timestamp=ts,
            id=0,
            type=time_event_module.Type.SENT,
            uncompressed_size_bytes=10,
            compressed_size_bytes=1)
        span_data = span_data_module.SpanData(
            context=span_context_module.SpanContext(
                trace_id='6e0c63257de34c92bf9efcd03927272e'),
            span_id='6e0c63257de34c92',
            annotations=None,
            message_events=[message_event],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1)
    def test_translate_tracestate(self):
        tracestate = tracestate_module.Tracestate()
        tracestate.append("k1", "v1")
        tracestate.append("k2", "v2")
        tracestate.append("k3", "v3")
        client_span_data = span_data_module.SpanData(
            context=span_context_module.SpanContext(
                trace_id='6e0c63257de34c92bf9efcd03927272e',
                tracestate=tracestate),
            span_id='6e0c63257de34c92',
            start_time='2017-08-15T18:02:26.071158Z',
            end_time='2017-08-15T18:02:36.071158Z',
            span_kind=span_module.SpanKind.CLIENT,
            same_process_as_parent_span=True,
            name=None,
            parent_span_id=None,
            attributes=None,
            child_span_count=None,
            stack_trace=None,
            annotations=None,
            message_events=None,
            links=None,
            status=None)
        pb_span = utils.translate_to_trace_proto(client_span_data)
        self.assertEqual(len(pb_span.tracestate.entries), 3)
        self.assertEqual(pb_span.tracestate.entries[0].key, "k1")
        self.assertEqual(pb_span.tracestate.entries[0].value, "v1")
        self.assertEqual(pb_span.tracestate.entries[1].key, "k2")
        self.assertEqual(pb_span.tracestate.entries[1].value, "v2")
        self.assertEqual(pb_span.tracestate.entries[2].key, "k3")
        self.assertEqual(pb_span.tracestate.entries[2].value, "v3")
    def test_add_attribute_value(self):
        pb_span = trace_pb2.Span()
        utils.add_proto_attribute_value(pb_span.attributes, 'int_key', 42)
        utils.add_proto_attribute_value(pb_span.attributes, 'bool_key', True)
        utils.add_proto_attribute_value(pb_span.attributes, 'string_key',
                                        'value')
        utils.add_proto_attribute_value(pb_span.attributes, 'unicode_key',
                                        u'uvalue')
        utils.add_proto_attribute_value(pb_span.attributes, 'dict_key',
                                        {"a": "b"})
        self.assertEqual(len(pb_span.attributes.attribute_map), 5)
        self.assertEqual(pb_span.attributes.attribute_map['int_key'].int_value,
                         42)
        self.assertEqual(
            pb_span.attributes.attribute_map['bool_key'].bool_value, True)
        self.assertEqual(
            pb_span.attributes.attribute_map['string_key'].string_value.value,
            'value')
        self.assertEqual(
            pb_span.attributes.attribute_map['unicode_key'].string_value.value,
            'uvalue')
        self.assertEqual(
            pb_span.attributes.attribute_map['dict_key'].string_value.value,
            "{'a': 'b'}")
    def test_set_proto_event(self):
        pb_span = trace_pb2.Span()
        pb_event = pb_span.time_events.time_event.add()
        message_event = time_event_module.MessageEvent(
            timestamp=datetime.utcnow(),
            id=0,
            type=time_event_module.Type.SENT,
            uncompressed_size_bytes=10,
            compressed_size_bytes=1)
        utils.set_proto_message_event(pb_event.message_event, message_event)
        self.assertEqual(pb_event.message_event.id, 0)
        self.assertEqual(pb_event.message_event.type, 1)
        self.assertEqual(pb_event.message_event.uncompressed_size, 10)
        self.assertEqual(pb_event.message_event.compressed_size, 1)
    def test_set_annotation_with_attributes(self):
        pb_span = trace_pb2.Span()
        pb_event = pb_span.time_events.time_event.add()
        annotation = time_event_module.Annotation(
            timestamp=datetime.utcnow(),
            description="hi there",
            attributes=attributes_module.Attributes(
                attributes={
                    'test_str_key': 'test_str_value',
                    'test_int_key': 1,
                    'test_bool_key': False,
                    'test_double_key': 567.89
                }))
        utils.set_proto_annotation(pb_event.annotation, annotation)
        self.assertEqual(pb_event.annotation.description.value, "hi there")
        self.assertEqual(len(pb_event.annotation.attributes.attribute_map), 4)
        self.assertEqual(
            pb_event.annotation.attributes.attribute_map['test_str_key'],
            trace_pb2.AttributeValue(
                string_value=trace_pb2.TruncatableString(
                    value='test_str_value')))
        self.assertEqual(
            pb_event.annotation.attributes.attribute_map['test_int_key'],
            trace_pb2.AttributeValue(int_value=1))
        self.assertEqual(
            pb_event.annotation.attributes.attribute_map['test_bool_key'],
            trace_pb2.AttributeValue(bool_value=False))
        self.assertEqual(
            pb_event.annotation.attributes.attribute_map['test_double_key'],
            trace_pb2.AttributeValue(double_value=567.89))
    def test_set_annotation_without_attributes(self):
        pb_span = trace_pb2.Span()
        pb_event0 = pb_span.time_events.time_event.add()
        pb_event1 = pb_span.time_events.time_event.add()
        annotation0 = time_event_module.Annotation(
            timestamp=datetime.utcnow(),
            description="hi there0")
        annotation1 = time_event_module.Annotation(
            timestamp=datetime.utcnow(),
            description="hi there1",
            attributes=attributes_module.Attributes())
        utils.set_proto_annotation(pb_event0.annotation, annotation0)
        utils.set_proto_annotation(pb_event1.annotation, annotation1)
        self.assertEqual(pb_event0.annotation.description.value, "hi there0")
        self.assertEqual(pb_event1.annotation.description.value, "hi there1")
        self.assertEqual(len(pb_event0.annotation.attributes.attribute_map), 0)
        self.assertEqual(len(pb_event1.annotation.attributes.attribute_map), 0)
    def test_hex_str_to_proto_bytes_conversion(self):
        hex_encoder = codecs.getencoder('hex')
        proto_bytes = utils.hex_str_to_bytes_str(
            '00010203040506070a0b0c0d0eff')
        self.assertEqual(
            hex_encoder(proto_bytes)[0], b'00010203040506070a0b0c0d0eff')</t>
  </si>
  <si>
    <t>CLASSANN_0136</t>
  </si>
  <si>
    <t>OpengeverContentFixture</t>
  </si>
  <si>
    <t>class OpengeverContentFixture(object):
    """Provide a basic content fixture for integration tests."""
    def __init__(self):
        start = time()
        self._logger = logger = logging.getLogger('opengever.testing')
        self._lookup_table = {
            'manager': ('user', SITE_OWNER_NAME),
        }
        self._registered_paths = set()
        self.configure_jwt_plugin()
        self.create_fixture_content()
        self.install_admin_unit_auth_plugin()
        logger.info('(fixture setup in %ds) ', round(time() - start, 3))
    def configure_jwt_plugin(self):
        # Set up a static secret for the Zope acl_users JWT plugin
        # XXX - the __call__ based _lookup_table cannot be used within __init__
        with self.login(api.user.get(SITE_OWNER_NAME)):
            jwt_plugin = get_auth_plugin(api.portal.get().getPhysicalRoot())
            jwt_plugin.use_keyring = False
            jwt_plugin._secret = JWT_SECRET
        # Set up a static secret for the Plone acl_users JWT plugin
        jwt_plugin = get_auth_plugin(api.portal.get())
        jwt_plugin.use_keyring = False
        jwt_plugin._secret = JWT_SECRET
    def install_admin_unit_auth_plugin(self):
        addAdminUnitAuthenticationPlugin(
            None, 'admin_unit_auth', 'Admin Unit Authentication Plugin')
    def get_or_create_watcher(self, actorid):
        watcher = Watcher.query.get_by_actorid(actorid)
        if watcher:
            return watcher
        # With original_create the ticking_creator doesn't move the clock forward
        # when an object is created
        return original_create(Builder('watcher').having(actorid=actorid))
    def create_task_subscriptions(self, obj):
        oguid = Oguid.for_object(obj)
        # With original_create the ticking_creator doesn't move the clock forward
        # when an object is created
        resource = original_create(Builder('resource').oguid(oguid.id))
        responsible_watcher = self.get_or_create_watcher(obj.responsible)
        issuer_watcher = self.get_or_create_watcher(obj.issuer)
        original_create(Builder('subscription').having(resource=resource,
                                                       watcher=responsible_watcher,
                                                       role=TASK_RESPONSIBLE_ROLE))
        original_create(Builder('subscription').having(resource=resource, watcher=issuer_watcher,
                                                       role=TASK_ISSUER_ROLE))
    def create_fixture_content(self):
        with self.freeze_at_hour(4):
            self.create_test_user()
            self.create_units()
        # Create users. Here we can use a 1minute step between creation of two
        # objects as every second one is a ogds user with no creation date.
        with self.freeze_at_hour(5, tick_length=1):
            self.create_users()
            self.load_service_keys()
        with self.freeze_at_hour(6):
            self.create_teams()
        self.create_property_sheets()
        with self.freeze_at_hour(7):
            with self.login(self.administrator):
                self.create_repository_tree()
        with self.freeze_at_hour(8):
            with self.login(self.administrator):
                self.create_templates()
        with self.login(self.administrator):
            with self.freeze_at_hour(9):
                self.create_special_templates()
                self.create_subtemplates()
            with self.freeze_at_hour(10):
                with self.features('meeting'):
                    self.create_committees()
        with self.freeze_at_hour(11):
            with self.login(self.administrator):
                self.create_inbox_container()
                self.create_inbox_fa()
                self.create_inbox_rk()
                self.create_workspace_root()
        with self.freeze_at_hour(14):
            with self.login(self.dossier_responsible):
                self.create_treaty_dossiers()
                self.create_expired_dossier()
                self.create_inactive_dossier()
                self.create_empty_dossier()
                self.create_resolvable_dossier()
        with self.freeze_at_hour(15):
            with self.login(self.dossier_responsible):
                self.create_emails()
            with self.login(self.committee_responsible):
                with self.features('meeting'):
                    self.create_meetings()
        with self.freeze_at_hour(16):
            with self.login(self.dossier_responsible):
                self.create_tasks()
                self.create_ris_proposals()
        with self.freeze_at_hour(17):
            self.create_private_root()
            with self.login(self.regular_user):
                self.create_private_folder()
        with self.freeze_at_hour(18):
            with self.login(self.workspace_owner):
                self.create_workspace()
                self.create_todos()
            with self.login(self.dossier_responsible):
                self.create_shadow_document()
                self.create_protected_dossiers()
        with self.freeze_at_hour(19):
            with self.login(self.dossier_responsible):
                self.create_offered_dossiers()
            with self.login(self.records_manager):
                self.create_disposition()
                self.create_disposition_with_sip()
    def __call__(self):
        return self._lookup_table
    def set_roles(self, obj, principal, roles):
        RoleAssignmentManager(obj).add_or_update_assignment(
            SharingRoleAssignment(principal, roles))
    def create_units(self):
        self.admin_unit = create(
            Builder('admin_unit')
            .having(
                title=u'Hauptmandant',
                unit_id=u'plone',
                public_url='http://nohost/plone',
            )
            .as_current_admin_unit()
        )
        self.org_unit_fa = create(
            Builder('org_unit')
            .id('fa')
            .having(
                title=u'Finanz\xe4mt',
                admin_unit=self.admin_unit,
            )
            .with_default_groups()
            .as_current_org_unit()
        )
        self.org_unit_rk = create(
            Builder('org_unit')
            .id('rk')
            .having(
                title=u'Ratskanzl\xc3\xa4i',
                admin_unit=self.admin_unit,
            )
            .with_default_groups()
        )
    def create_users(self):
        self.administrator = self.create_user(
            'administrator',
            u'Nicole',
            u'Kohler',
            ['Administrator', 'APIUser'],
            user_settings={'_seen_tours': '["*"]'},
        )
        self.limited_admin = self.create_user(
            'limited_admin',
            u'Maja',
            u'H\xe4rzig',
            ['LimitedAdmin', 'APIUser'],
            user_settings={'_seen_tours': '["*"]'},
        )
        self.member_admin = self.create_user(
            'member_admin',
            u'David',
            u'Meier',
            ['MemberAreaAdministrator', 'APIUser'],
            user_settings={'_seen_tours': '["*"]'},
        )
        self.dossier_responsible = self.create_user(
            'dossier_responsible',
            u'Robert',
            u'Ziegler',
            user_settings={'_seen_tours': '["*"]'},
        )
        self.regular_user = self.create_user(
            'regular_user',
            u'K\xe4thi',
            u'B\xe4rfuss',
            ['WorkspaceClientUser'],
            address1='Kappelenweg 13',
            address2='Postfach 1234',
            city='Vorkappelen',
            country='Schweiz',
            department='Staatskanzlei',
            department_abbr='SK',
            description='nix',
            directorate='Staatsarchiv',
            directorate_abbr='Arch',
            email2='bar@example.com',
            email='foo@example.com',
            phone_fax='012 34 56 77',
            phone_mobile='012 34 56 76',
            phone_office='012 34 56 78',
            salutation='Frau',
            title=u'Gesch\xe4ftsf\xfchrerin',
            url='http://www.example.com',
            zip_code='1234',
            user_settings={'_seen_tours': '["*"]'},
        )
        self.meeting_user = self.create_user(
            'meeting_user',
            u'Herbert',
            u'J\xe4ger',
            email='herbert@jager.com',
            user_settings={'_seen_tours': '["*"]'},
        )
        self.secretariat_user = self.create_user(
            'secretariat_user',
            u'J\xfcrgen',
            u'K\xf6nig',
            group=self.org_unit_fa.inbox_group,
            user_settings={'_seen_tours': '["*"]'},
        )
        self.committee_responsible = self.create_user(
            'committee_responsible',
            u'Fr\xe4nzi',
            u'M\xfcller',
            user_settings={'_seen_tours': '["*"]'},
        )
        self.dossier_manager = self.create_user(
            'dossier_manager',
            u'F\xe4ivel',
            u'Fr\xfchling',
            user_settings={'_seen_tours': '["*"]'},
        )
        self.records_manager = self.create_user(
            'records_manager',
            u'Ramon',
            u'Flucht',
            ['Records Manager'],
            user_settings={'_seen_tours': '["*"]'},
        )
        self.workspace_owner = self.create_user(
            'workspace_owner',
            u'G\xfcnther',
            u'Fr\xf6hlich',
            ['WorkspacesUser', 'WorkspacesCreator'],
            user_settings={'_seen_tours': '["*"]'},
        )
        self.workspace_admin = self.create_user(
            'workspace_admin',
            u'Fridolin',
            u'Hugentobler',
            ['WorkspacesUser', 'WorkspacesCreator'],
            user_settings={'_seen_tours': '["*"]'},
        )
        self.workspace_member = self.create_user(
            'workspace_member',
            u'B\xe9atrice',
            u'Schr\xf6dinger',
            ['WorkspacesUser'],
            user_settings={'_seen_tours': '["*"]'},
        )
        self.workspace_guest = self.create_user(
            'workspace_guest',
            u'Hans',
            u'Peter',
            ['WorkspacesUser'],
            user_settings={'_seen_tours': '["*"]'},
        )
        self.archivist = self.create_user(
            'archivist',
            u'J\xfcrgen',
            u'Fischer',
            ['Archivist'],
            user_settings={'_seen_tours': '["*"]'},
        )
        self.service_user = self.create_user(
            'service_user',
            u'Service',
            u'User',
            [
                'Member',
                'ServiceKeyUser',
                'Impersonator',
                'Administrator',
            ],
        )
        self.webaction_manager = self.create_user(
            'webaction_manager',
            u'WebAction',
            u'Manager',
            ['WebActionManager'],
            user_settings={'_seen_tours': '["*"]'},
        )
        self.propertysheets_manager = self.create_user(
            'propertysheets_manager',
            u'PropertySheets',
            u'Manager',
            ['PropertySheetsManager'],
        )
        # This user is intended to be used in situations where you need an
        # OGDS user that is inactive.
        create(
            Builder('ogds_user')
            .id('inactive.user')
            .having(
                firstname='Inactive',
                lastname='User',
                display_name='Inactive User',
            )
            .having(active=False)
        )
        # This user is intended to be used in situations where you need a user
        # which has only the 'Reader' role on some context and one has to build
        # the granting of that themselves
        firstname = u'L\xfccklicher'
        lastname = u'L\xe4ser'
        builder = (
            Builder('user')
            .named(firstname, lastname)
            .with_roles(['Member'])
        )
        builder.update_properties()  # updates builder.userid
        email = '{}@gever.local'.format(builder.userid)
        plone_user = create(builder.with_email(email))
        create(
            Builder('ogds_user')
            .id(plone_user.getId())
            .having(firstname=firstname, lastname=lastname, email=email)
        )
        self._lookup_table['reader_user'] = ('user', plone_user.getId())
        # This user is intended to be used in situations where you need a user
        # which has only the 'Contributor' role on some context, as granted by
        # accepting a task
        firstname = u'James'
        lastname = u'B\xf6nd'
        builder = (Builder('user').named(firstname, lastname).with_roles([]))
        builder.update_properties()  # updates builder.userid
        email = '{}@gever.local'.format(builder.userid)
        plone_user = create(builder.with_email(email))
        create(
            Builder('ogds_user')
            .id(plone_user.getId())
            .having(firstname=firstname, lastname=lastname, email=email)
            .assign_to_org_units([self.org_unit_rk])
        )
        self._lookup_table['foreign_contributor'] = ('user', plone_user.getId())
    def create_test_user(self):
        """Create an OGDS user for TEST_USER_ID created by p.a.testing.
        """
        ogds_test_user = create(
            Builder('ogds_user')
            .id(TEST_USER_ID)
            .having(firstname='', lastname='', email='')
        )
        ogds_test_user.username = TEST_USER_NAME
        self._lookup_table['test_user'] = ('user', TEST_USER_ID)
    def load_service_keys(self):
        for filename in ['service_user_generic.public.json']:
            public_key = json.loads(assets.load(filename))
            public_key['issued'] = DateTime(public_key['issued']).asdatetime()
            plugin = getSite().acl_users.token_auth
            CredentialStorage(plugin).add_service_key(public_key)
    def create_teams(self):
        users = [
            ogds_service().find_user(user.getId())
            for user in [self.regular_user, self.dossier_responsible]
        ]
        group_a = create(
            Builder('ogds_group')
            .having(groupid='projekt_a', title=u'Projekt A', users=users)
        )
        self.projekt_a = create(
            Builder('ogds_team')
            .having(
                title=u'Projekt \xdcberbaung Dorfmatte',
                group=group_a,
                org_unit=self.org_unit_fa,
            )
        )
        users = [
            ogds_service().find_user(user.getId())
            for user in [self.committee_responsible, self.meeting_user]
        ]
        group_b = create(
            Builder('ogds_group')
            .having(
                groupid='projekt_b',
                title=u'Projekt B',
                users=users,
            )
        )
        self.projekt_b = create(
            Builder('ogds_team')
            .having(
                title=u'Sekretariat Abteilung XY',
                group=group_b,
                org_unit=self.org_unit_fa,
            )
        )
        group_empty = create(
            Builder('ogds_group')
            .having(
                groupid=u'projekt_laeaer',
                title=u'Projekt L\xc3\xa4\xc3\xa4r',
                users=[],
            )
        )
        create(
            Builder('ogds_team')
            .having(
                title=u'Sekretariat Abteilung Null',
                group=group_empty,
                org_unit=self.org_unit_fa,
            )
        )
    def create_property_sheets(self):
        create(
            Builder("property_sheet_schema")
            .named("schema1")
            .assigned_to_slots(u"IDocumentMetadata.document_type.regulations")
            .with_field("bool", u"yesorno", u"Yes or no", u"", True)
            .with_field("choice", u"choose", u"Choose", u"", True,
                        values=["one", "two", "three"])
            .with_field("multiple_choice", u"choosemulti", u"Choose multi", u"", True,
                        values=["one", "two", "three"])
            .with_field("int", u"num", u"Number", u"", True)
            .with_field("text", u"text", u"Some lines of text", u"", True)
            .with_field("textline", u"textline", u"A line of text", u"", True)
            .with_field("date", u"date", u"Choose a date", u"", True)
        )
        create(
            Builder("property_sheet_schema")
            .named("schema2")
            .assigned_to_slots(u"IDocumentMetadata.document_type.directive")
            .with_field("textline", u"textline", u"A line of text", u"", False)
        )
        create(
            Builder("property_sheet_schema")
            .named("dossier_default")
            .assigned_to_slots(u"IDossier.default")
            .with_field("textline", u"additional_title",
                        u"Additional dossier title", u"", False)
            .with_field("textline", u"location", u"Location", u"", False,
                        default=u"B\xfcren an der Aare")
            .with_field("bool", u"yesorno_dossier", u"Yes or no", u"", False)
            .with_field("choice", u"choose_dossier", u"Choose", u"", False,
                        values=["one", "two", "three"])
            .with_field("multiple_choice", u"choosemulti_dossier", u"Choose multi", u"", False,
                        values=["one", "two", "three"])
            .with_field("int", u"num_dossier", u"Number", u"", False)
            .with_field("text", u"text_dossier", u"Some lines of text", u"", False)
            .with_field("date", u"date_dossier", u"Choose a date", u"", False)
        )
    @staticuid()
    def create_repository_tree(self):
        self.root = self.register('repository_root', create(
            Builder('repository_root')
            .with_tree_portlet()
            .having(
                title_de=u'Ordnungssystem',
                title_en=u'Ordnungssystem',
                title_fr=u'Syst\xe8me de classement',
            )
        ))
        self.set_roles(
            self.root, self.org_unit_fa.users_group_id,
            ['Reader', 'Contributor', 'Editor'])
        self.set_roles(
            self.root, self.secretariat_user.getId(),
            ['Reviewer', 'Publisher'])
        self.set_roles(
            self.root, self.archivist.getId(),
            ['Contributor'])
        self.root.reindexObjectSecurity()
        self.repofolder0 = self.register('branch_repofolder', create(
            Builder('repository')
            .within(self.root)
            .having(
                title_de=u'F\xfchrung',
                title_en=u'F\xfchrung',
                title_fr=u'Direction',
                description=u'Alles zum Thema F\xfchrung.',
            )
        ))
        self.set_roles(
            self.repofolder0, self.dossier_manager.getId(),
            ['DossierManager'])
        self.repofolder0.reindexObjectSecurity()
        self.repofolder00 = self.register('leaf_repofolder', create(
            Builder('repository')
            .within(self.repofolder0)
            .having(
                title_de=u'Vertr\xe4ge und Vereinbarungen',
                title_en=u'Vertr\xe4ge und Vereinbarungen',
                title_fr=u'Contrats et accords',
            )
        ))
        self.repofolder1 = self.register('empty_repofolder', create(
            Builder('repository')
            .within(self.root)
            .having(
                title_de=u'Rechnungspr\xfcfungskommission',
                title_en=u'Rechnungspr\xfcfungskommission',
                title_fr=u'Commission de v\xe9rification',
            )
        ))
        self.set_roles(
            self.repofolder1, self.archivist.getId(),
            ['Contributor', 'Publisher'])
        self.register('inactive_repofolder', create(
            Builder('repository')
            .within(self.root)
            .having(
                title_de=u'Spinn\xe4nnetzregistrar',
                title_en=u'Spinn\xe4nnetzregistrar',
                title_fr=u"Toile d'araign\xe9e",
            )
            .in_state('repositoryfolder-state-inactive')
        ))
    @staticuid()
    def create_templates(self):
        self.templates = self.register('templates', create(
            Builder('templatefolder')
            .titled(u'Vorlagen')
            .having(
                id='vorlagen',
                title_de=u'Vorlagen',
                title_en=u'Vorlagen',
                title_fr=u'Mod\xe8le',)
        ))
        self.set_roles(
            self.templates, self.org_unit_fa.users_group_id, ['Reader'])
        self.set_roles(
            self.templates, self.administrator.getId(),
            ['Reader', 'Contributor', 'Editor'])
        self.set_roles(
            self.templates, self.dossier_responsible.getId(),
            ['Reader', 'Contributor', 'Editor'])
        self.register('asset_template', create(
            Builder('document')
            .titled(u'T\xc3\xb6mpl\xc3\xb6te Ohne')
            .with_asset_file('without_custom_properties.docx')
            .within(self.templates)
        ))
        self.register('normal_template', create(
            Builder('document')
            .titled(u'T\xc3\xb6mpl\xc3\xb6te Normal')
            .with_dummy_content()
            .within(self.templates)
        ))
        self.register('empty_template', create(
            Builder('document')
            .titled(u'T\xc3\xb6mpl\xc3\xb6te Leer')
            .within(self.templates)
        ))
        with self.features('doc-properties'):
            self.register('docprops_template', create(
                Builder('document')
                .titled(u'T\xc3\xb6mpl\xc3\xb6te Mit')
                .with_asset_file('with_custom_properties.docx')
                .with_modification_date(datetime(2010, 12, 28))
                .within(self.templates)
            ))
        with self.features('meeting'):
            self.meeting_template = self.register('meeting_template', create(
                Builder('meetingtemplate')
                .titled(u'Meeting T\xc3\xb6mpl\xc3\xb6te')
                .within(self.templates)
            ))
            self.register('paragraph_template', create(
                Builder('paragraphtemplate')
                .titled(u'Begr\xfcssung')
                .having(position=1)
                .within(self.meeting_template)
            ))
            create(
                Builder('paragraphtemplate')
                .titled(u'Gesch\xf0fte')
                .having(position=2)
                .within(self.meeting_template)
            )
            create(
                Builder('paragraphtemplate')
                .titled(u'Schlusswort')
                .having(position=3)
                .within(self.meeting_template)
            )
    @staticuid()
    def create_special_templates(self):
        self.sablon_template = self.register('sablon_template', create(
            Builder('sablontemplate')
            .within(self.templates)
            .with_asset_file('sablon_template.docx')
        ))
        with self.features('meeting'):
            self.proposal_template = self.register('proposal_template', create(
                Builder('proposaltemplate')
                .titled(u'Geb\xfchren')
                .with_asset_file(u'vertragsentwurf.docx')
                .within(self.templates)
            ))
            self.register('ad_hoc_agenda_item_template', create(
                Builder('proposaltemplate')
                .titled(u'Freitext Traktandum')
                .with_asset_file(u'freitext_traktandum.docx')
                .within(self.templates)
            ))
            self.register('recurring_agenda_item_template', create(
                Builder('proposaltemplate')
                .titled(u'Wiederkehrendes Traktandum')
                .with_asset_file(u'wiederkehrendes_traktandum.docx')
                .within(self.templates)
            ))
        self.tasktemplatefolder = self.register('tasktemplatefolder', create(
            Builder('tasktemplatefolder')
            .titled(u'Verfahren Neuanstellung')
            .in_state('tasktemplatefolder-state-activ')
            .having(sequence_type='parallel',
                    text=u'Neuanstellungsprozess MA XY')
            .within(self.templates)
        ))
        self.tasktemplate = self.register('tasktemplate', create(
            Builder('tasktemplate')
            .titled(u'Arbeitsplatz einrichten.')
            .having(**{
                'issuer': INTERACTIVE_ACTOR_RESPONSIBLE_ID,
                'responsible_client': 'fa',
                'responsible': 'robert.ziegler',
                'task_type': 'correction',
                'deadline': 10,
            })
            .within(self.tasktemplatefolder)
        ))
        self.dossiertemplate = self.register('dossiertemplate', create(
            Builder('dossiertemplate')
            .titled(u'Bauvorhaben klein')
            .having(**{
                'description': u'Lorem ipsum',
                'keywords': (u'secret', u'special'),
                'comments': 'this is very special',
                'filing_prefix': 'department',
                'dossier_type': 'businesscase'
            })
            .within(self.templates)
        ))
        # The title of this one should be alphabetically after
        # subdossiertemplatedocument for testing sorting!
        self.register('dossiertemplatedocument', create(
            Builder('document')
            .within(self.dossiertemplate)
            .titled(u'Werkst\xe4tte')
            .having(preserved_as_paper=True)
        ))
        self.subdossiertemplate = self.register('subdossiertemplate', create(
            Builder('dossiertemplate')
            .titled(u'Anfragen')
            .within(self.dossiertemplate)
        ))
        self.register('subdossiertemplatedocument', create(
            Builder('document')
            .within(self.subdossiertemplate)
            .titled(u'Baumsch\xfctze')
            .having(preserved_as_paper=True)
        ))
    @staticuid()
    def create_subtemplates(self):
        subtemplates = self.register('subtemplates', create(
            Builder('templatefolder')
            .titled(u'Vorlagen neu')
            .having(id='vorlagen-neu',
                    title_de=u'Vorlagen neu',
                    title_en=u'Templates new',
                    title_fr=u'Mod\xe8les nouveau')
            .within(self.templates)
        ))
        self.set_roles(subtemplates, self.org_unit_fa.users_group_id, ['Reader'])
        self.set_roles(subtemplates, self.administrator.getId(),
                       ['Reader', 'Contributor', 'Editor'])
        self.set_roles(subtemplates, self.dossier_responsible.getId(),
                       ['Reader', 'Contributor', 'Editor'])
        self.register('subtemplate', create(
            Builder('document')
            .titled(u'T\xc3\xb6mpl\xc3\xb6te Sub')
            .with_dummy_content()
            .with_modification_date(datetime(2020, 2, 29))
            .within(subtemplates)
        ))
    @staticuid()
    def create_committees(self):
        self.committee_container = self.register('committee_container', create(
            Builder('committee_container')
            .having(
                title_de=u'Sitzungen',
                title_en=u'Sitzungen',
                title_fr=u'S\xe9ances',)
        ))
        self.set_roles(
            self.committee_container, self.committee_responsible.getId(),
            ['MeetingUser'])
        self.set_roles(
            self.committee_container, self.meeting_user.getId(),
            ['MeetingUser'])
        self.set_roles(
            self.committee_container, self.administrator.getId(),
            ['CommitteeAdministrator'])
        self.committee_container.reindexObjectSecurity()
        self.committee = self.register('committee', self.create_committee(
            title=u'Rechnungspr\xfcfungskommission',
            repository_folder=self.repofolder1,
            group_id='committee_rpk_group',
            group_title=u'Gruppe Rechnungspr\xfcfungskommission',
            responsibles=[
                self.administrator,
                self.committee_responsible,
            ],
            templates={
                'agendaitem_list_template': self.sablon_template,
                'protocol_header_template': self.sablon_template,
                'excerpt_header_template': self.sablon_template,
                'excerpt_suffix_template': self.sablon_template,
                'paragraph_template': self.sablon_template,
            }
        ))
        self.register_raw(
            'committee_id',
            self.committee.load_model().committee_id,
        )
        self.period = self.register('period', api.content.find(
            context=self.committee,
            portal_type='opengever.meeting.period')[0].getObject())
        self.set_roles(
            self.committee, self.meeting_user.getId(), ['CommitteeMember'])
        self.committee_president = self.create_committee_membership(
            self.committee,
            'committee_president',
            firstname=u'Heidrun',
            lastname=u'Sch\xf6ller',
            email='h.schoeller@example.org',
            date_from=datetime(2014, 1, 1),
            date_to=datetime(2016, 12, 31),
        )
        self.committee_secretary = create(
            Builder('ogds_user')
            .id('committee.secretary')
            .having(firstname=u'C\xf6mmittee', lastname='Secretary', email='committee.secretary@example.com')
            .assign_to_org_units([self.org_unit_fa])
        )
        self.committee_participant_1 = self.create_committee_membership(
            self.committee,
            'committee_participant_1',
            firstname=u'Gerda',
            lastname=u'W\xf6lfl',
            email='g.woelfl@example.com',
            date_from=datetime(2014, 1, 1),
            date_to=datetime(2016, 12, 31),
        )
        self.committee_participant_2 = self.create_committee_membership(
            self.committee,
            'committee_participant_2',
            firstname=u'Jens',
            lastname=u'Wendler',
            email='jens-wendler@example.com',
            date_from=datetime(2014, 1, 1),
            date_to=datetime(2016, 12, 31),
        )
        self.inactive_committee_participant = self.create_committee_membership(
            self.committee,
            'inactive_committee_participant',
            firstname=u'Pablo',
            lastname=u'Neruda',
            email='pablo-neruda@example.com',
            date_from=datetime(2010, 1, 1),
            date_to=datetime(2014, 12, 31),
        )
        self.empty_committee = self.register(
            'empty_committee',
            self.create_committee(
                title=u'Kommission f\xfcr Verkehr',
                repository_folder=self.repofolder1,
                group_id='committee_ver_group',
                group_title=u'Gruppe Kommission f\xfcr Verkehr',
                responsibles=[
                    self.administrator,
                    self.committee_responsible,
                ],
                templates={
                    'agendaitem_list_template': self.sablon_template,
                    'protocol_header_template': self.sablon_template,
                    'excerpt_header_template': self.sablon_template,
                    'excerpt_suffix_template': self.sablon_template,
                    'paragraph_template': self.sablon_template,
                }
            ),
        )
        self.register_raw(
            'empty_committee_id',
            self.empty_committee.load_model().committee_id,
        )
        self.set_roles(
            self.empty_committee, self.meeting_user.getId(),
            ['CommitteeMember'])
        self.empty_committee.reindexObjectSecurity()
    @staticuid()
    def create_inbox_container(self):
        self.inbox_container = self.register('inbox_container', create(
            Builder('inbox_container').having(
                id='eingangskorb',
                title_de=u'Eingangsk\xf6rbli',
                title_en=u'Eingangsk\xf6rbli',
                title_fr=u'Bo\xeetes de r\xe9ception')
        ))
        self.set_roles(self.inbox_container, self.secretariat_user.getId(), ['Reader'])
        self.set_roles(self.inbox_container, self.dossier_manager.getId(), ['Reader'])
        self.inbox_container.reindexObjectSecurity()
    @staticuid()
    def create_inbox_fa(self):
        self.inbox = self.register('inbox', create(
            Builder('inbox')
            .within(self.</t>
  </si>
  <si>
    <t>Even though the class is truncated towards the end, it's still passes for a god class</t>
  </si>
  <si>
    <t>CLASSANN_0084</t>
  </si>
  <si>
    <t>_Watcher</t>
  </si>
  <si>
    <t>class _Watcher:
    _source: pathlib.Path
    _entrypoint: Optional[str]
    _deployed_chain_name: str
    _remote_provider: b10_remote.BasetenRemote
    _chainlet_data: Mapping[str, b10_types.DeployedChainlet]
    _watch_filter: Callable[[watchfiles.Change, str], bool]
    _console: "rich_console.Console"
    _error_console: "rich_console.Console"
    _show_stack_trace: bool
    _included_chainlets: set[str]
    def __init__(
        self,
        source: pathlib.Path,
        entrypoint: Optional[str],
        name: Optional[str],
        remote: str,
        console: "rich_console.Console",
        error_console: "rich_console.Console",
        show_stack_trace: bool,
        included_chainlets: Optional[list[str]],
        provided_team_name: Optional[str] = None,
    ) -&gt; None:
        from truss.cli.resolvers.chain_team_resolver import resolve_chain_for_watch
        self._source = source
        self._entrypoint = entrypoint
        self._console = console
        self._error_console = error_console
        self._show_stack_trace = show_stack_trace
        self._remote_provider = cast(
            b10_remote.BasetenRemote, remote_factory.RemoteFactory.create(remote=remote)
        )
        with framework.ChainletImporter.import_target(
            source, entrypoint
        ) as entrypoint_cls:
            self._deployed_chain_name = (
                name or entrypoint_cls.meta_data.chain_name or entrypoint_cls.__name__
            )
            self._chain_root = _get_chain_root(entrypoint_cls)
            chainlet_names = set(
                desc.display_name
                for desc in _get_ordered_dependencies([entrypoint_cls])
            )
        if included_chainlets:
            if not_matched := (set(included_chainlets) - chainlet_names):
                raise public_types.ChainsDeploymentError(
                    "Requested to watch specific chainlets, but did not find "
                    f"{not_matched} among available chainlets {chainlet_names}."
                )
            self._included_chainlets = set(included_chainlets)
        else:
            self._included_chainlets = chainlet_names
        resolved_chain = resolve_chain_for_watch(
            self._remote_provider, self._deployed_chain_name, provided_team_name
        )
        chain_id = resolved_chain["id"]
        self._status_page_url = b10_service.URLConfig.status_page_url(
            self._remote_provider.remote_url, b10_service.URLConfig.CHAIN, chain_id
        )
        chain_deployment = b10_core.get_dev_chain_deployment(
            self._remote_provider.api, chain_id
        )
        if chain_deployment is None:
            raise public_types.ChainsDeploymentError(
                f"No development deployment was found for Chain `{chain_id}`. "
                "You cannot live-patch production deployments. Check the Chain's "
                f"status page for available deployments: {self._status_page_url}."
            )
        deployed_chainlets = self._remote_provider.get_chainlets(chain_deployment["id"])
        non_draft_chainlets = [
            chainlet.name for chainlet in deployed_chainlets if not chainlet.is_draft
        ]
        assert not (non_draft_chainlets), (
            "If the chain is draft, the oracles must be draft."
        )
        self._chainlet_data = {c.name: c for c in deployed_chainlets}
        self._assert_chainlet_names_same(chainlet_names)
        self._ignore_patterns, self._watch_filter = _create_watch_filter(
            self._chain_root
        )
    @property
    def _original_chainlet_names(self) -&gt; set[str]:
        return set(self._chainlet_data.keys())
    def _assert_chainlet_names_same(self, new_names: set[str]) -&gt; None:
        missing = self._original_chainlet_names - new_names
        added = new_names - self._original_chainlet_names
        if not (missing or added):
            return
        msg_parts = [
            "The deployed Chainlets and the Chainlets in the current workspace differ. "
            "Live patching is not possible if the set of Chainlet names differ."
        ]
        if missing:
            msg_parts.append(f"Chainlets missing in current workspace: {list(missing)}")
        if added:
            msg_parts.append(f"Chainlets added in current workspace: {list(added)}")
        raise public_types.ChainsDeploymentError("\n".join(msg_parts))
    def _code_gen_and_patch_thread(
        self, descr: private_types.ChainletAPIDescriptor
    ) -&gt; tuple[b10_remote.PatchResult, list[str]]:
        with log_utils.LogInterceptor() as log_interceptor:
            # TODO: Maybe try-except code_gen errors explicitly.
            chainlet_dir = code_gen.gen_truss_chainlet(
                self._chain_root,
                self._deployed_chain_name,
                descr,
                self._chainlet_data[descr.display_name].oracle_name,
                use_local_src=False,
            )
            patch_result = self._remote_provider.patch_for_chainlet(
                chainlet_dir, self._ignore_patterns
            )
            logs = log_interceptor.get_logs()
        return patch_result, logs
    def _patch(self, executor: concurrent.futures.Executor) -&gt; None:
        exception_raised = None
        stack_trace = ""
        with (
            log_utils.LogInterceptor() as log_interceptor,
            self._console.status(" Live Patching Chain.\n", spinner="arrow3"),
        ):
            # Handle import errors gracefully (e.g. if user saved file, but there
            # are syntax errors, undefined symbols etc.).
            try:
                with framework.ChainletImporter.import_target(
                    self._source, self._entrypoint
                ) as entrypoint_cls:
                    chainlet_descriptors = _get_ordered_dependencies([entrypoint_cls])
                    chain_root_new = _get_chain_root(entrypoint_cls)
                    assert chain_root_new == self._chain_root
                    self._assert_chainlet_names_same(
                        set(desc.display_name for desc in chainlet_descriptors)
                    )
                    future_to_display_name = {}
                    for chainlet_descr in chainlet_descriptors:
                        if chainlet_descr.display_name not in self._included_chainlets:
                            self._console.print(
                                f"⏩ Skipping patching `{chainlet_descr.display_name}`.",
                                style="grey50",
                            )
                            continue
                        future = executor.submit(
                            self._code_gen_and_patch_thread, chainlet_descr
                        )
                        future_to_display_name[future] = chainlet_descr.display_name
                    # Threads need to finish while inside the `import_target`-context.
                    done_futures = {
                        future_to_display_name[future]: future
                        for future in concurrent.futures.as_completed(
                            future_to_display_name
                        )
                    }
            except Exception as e:
                exception_raised = e
                stack_trace = traceback.format_exc()
            finally:
                logs = log_interceptor.get_logs()
        _handle_intercepted_logs(logs, self._console)
        if exception_raised:
            _handle_import_error(
                exception_raised,
                self._console,
                self._error_console,
                stack_trace=stack_trace if self._show_stack_trace else None,
            )
            return
        self._check_patch_results(done_futures)
    def _check_patch_results(
        self,
        display_name_to_done_future: Mapping[
            str, concurrent.futures.Future[tuple[b10_remote.PatchResult, list[str]]]
        ],
    ) -&gt; None:
        has_errors = False
        for display_name, future in display_name_to_done_future.items():
            # It is not expected that code_gen_and_patch raises an exception, errors
            # should be handled by setting `b10_remote.PatchStatus`.
            # If an exception is raised anyway, it should bubble up the default way.
            patch_result, logs = future.result()
            if logs:
                formatted_logs = textwrap.indent("\n".join(logs), " " * 4)
                logs_output = f" [grey70]Intercepted logs:\n{formatted_logs}[grey70]"
            else:
                logs_output = ""
            if patch_result.status == b10_remote.PatchStatus.SUCCESS:
                self._console.print(
                    f"✅ Patched Chainlet `{display_name}`.{logs_output}", style="green"
                )
            elif patch_result.status == b10_remote.PatchStatus.SKIPPED:
                self._console.print(
                    f"💤 Nothing to do for Chainlet `{display_name}`.{logs_output}",
                    style="grey50",
                )
            else:
                has_errors = True
                self._error_console.print(
                    f"❌ Failed to patch Chainlet `{display_name}`. "
                    f"{patch_result.message}{logs_output}"
                )
        if has_errors:
            msg = (
                "Some Chainlets could not be live patched. See above error messages. "
                "The watcher will continue, and try patching new changes. However, the "
                "safest way to proceed and ensure a consistent state is to re-deploy "
                "the the entire development Chain."
            )
            self._error_console.print(msg)
    def watch(self) -&gt; None:
        with concurrent.futures.ThreadPoolExecutor() as executor:
            # Perform one initial patch at startup.
            self._patch(executor)
            self._console.print("👀 Watching for new changes.", style="blue")
            for _ in watchfiles.watch(
                self._chain_root, watch_filter=self._watch_filter, raise_interrupt=False
            ):
                self._patch(executor)
                self._console.print("👀 Watching for new changes.", style="blue")</t>
  </si>
  <si>
    <t>CLASSANN_0116</t>
  </si>
  <si>
    <t>Resolver</t>
  </si>
  <si>
    <t>class Resolver:
    """
    Holds the needed data for graph calculations and runtime dependency resolving.
    Basic workflow:
        - On django startup a resolver gets instantiated early to track all project-wide
          model registrations and computed field decorations (collector phase).
        - On `app.ready` the computed fields are associated with their models to build
          a resolver-wide map of models with computed fields (``computed_models``).
        - After that the resolver maps are created (see `graph.ComputedModelsGraph`).
    """
    def __init__(self):
        # collector phase data
        #: Models from `class_prepared` signal hook during collector phase.
        self.models: Set[Type[Model]] = set()
        #: Computed fields found during collector phase.
        self.computedfields: Set[IComputedField] = set()
        # resolving phase data and final maps
        self._graph: Optional[ComputedModelsGraph] = None
        self._computed_models: Dict[Type[Model], Dict[str, IComputedField]] = {}
        self._map: ILookupMap = {}
        self._fk_map: IFkMap = {}
        self._local_mro: ILocalMroMap = {}
        self._m2m: IM2mMap = {}
        self._proxymodels: Dict[Type[Model], Type[Model]] = {}
        self.use_fastupdate: bool = settings.COMPUTEDFIELDS_FASTUPDATE
        self._batchsize: int = (settings.COMPUTEDFIELDS_BATCHSIZE_FAST
            if self.use_fastupdate else settings.COMPUTEDFIELDS_BATCHSIZE_BULK)
        # some internal states
        self._sealed: bool = False        # initial boot phase
        self._initialized: bool = False   # initialized (computed_models populated)?
        self._map_loaded: bool = False    # final stage with fully loaded maps
        # model update cache
        self._updates_cache: IModelUpdateCache = defaultdict(dict)
    def add_model(self, sender: Type[Model], **kwargs) -&gt; None:
        """
        `class_prepared` signal hook to collect models during ORM registration.
        """
        if self._sealed:
            raise ResolverException('cannot add models on sealed resolver')
        self.models.add(sender)
    def add_field(self, field: IComputedField) -&gt; None:
        """
        Collects fields from decoration stage of @computed.
        """
        if self._sealed:
            raise ResolverException('cannot add computed fields on sealed resolver')
        self.computedfields.add(field)
    def seal(self) -&gt; None:
        """
        Seal the resolver, so no new models or computed fields can be added anymore.
        This marks the end of the collector phase and is a basic security measure
        to catch runtime model creations with computed fields.
        (Currently runtime creation of models with computed fields is not supported,
        trying to do so will raise an exception. This might change in future versions.)
        """
        self._sealed = True
    @property
    def models_with_computedfields(self) -&gt; Generator[Tuple[Type[Model], Set[IComputedField]], None, None]:
        """
        Generator of tracked models with their computed fields.
        This cannot be accessed during the collector phase.
        """
        if not self._sealed:
            raise ResolverException('resolver must be sealed before accessing models or fields')
        field_ids: List[int] = [f.creation_counter for f in self.computedfields]
        for model in self.models:
            fields = set()
            for field in model._meta.fields:
                # for some reason the in ... check does not work for Django &gt;= 3.2 anymore
                # workaround: check for _computed and the field creation_counter
                if hasattr(field, '_computed') and field.creation_counter in field_ids:
                    fields.add(field)
            if fields:
                yield (model, cast(Set[IComputedField], fields))
    @property
    def computedfields_with_models(self) -&gt; Generator[Tuple[IComputedField, Set[Type[Model]]], None, None]:
        """
        Generator of tracked computed fields and their models.
        This cannot be accessed during the collector phase.
        """
        if not self._sealed:
            raise ResolverException('resolver must be sealed before accessing models or fields')
        for field in self.computedfields:
            models = set()
            for model in self.models:
                for f in model._meta.fields:
                    if hasattr(field, '_computed') and f.creation_counter == field.creation_counter:
                        models.add(model)
            yield (field, models)
    @property
    def computed_models(self) -&gt; Dict[Type[Model], Dict[str, IComputedField]]:
        """
        Mapping of `ComputedFieldModel` models and their computed fields.
        The data is the single source of truth for the graph reduction and
        map creations. Thus it can be used to decide at runtime whether
        the active resolver respects a certain model with computed fields.
        .. NOTE::
            The resolver will only list models here, that actually have
            a computed field defined. A model derived from `ComputedFieldsModel`
            without a computed field will not be listed.
        """
        if self._initialized:
            return self._computed_models
        raise ResolverException('resolver is not properly initialized')
    def extract_computed_models(self) -&gt; Dict[Type[Model], Dict[str, IComputedField]]:
        """
        Creates `computed_models` mapping from models and computed fields
        found in collector phase.
        """
        computed_models: Dict[Type[Model], Dict[str, IComputedField]] = {}
        for model, computedfields in self.models_with_computedfields:
            if not issubclass(model, _ComputedFieldsModelBase):
                raise ResolverException(f'{model} is not a subclass of ComputedFieldsModel')
            computed_models[model] = {}
            for field in computedfields:
                computed_models[model][field.name] = field
        return computed_models
    def initialize(self, models_only: bool = False) -&gt; None:
        """
        Entrypoint for ``app.ready`` to seal the resolver and trigger
        the resolver map creation.
        Upon instantiation the resolver is in the collector phase, where it tracks
        model registrations and computed field decorations.
        After calling ``initialize`` no more models or fields can be registered
        to the resolver, and ``computed_models`` and the resolver maps get loaded.
        """
        # resolver must be sealed before doing any map calculations
        self.seal()
        self._computed_models = self.extract_computed_models()
        self._initialized = True
        if not models_only:
            self.load_maps()
    def load_maps(self, _force_recreation: bool = False) -&gt; None:
        """
        Load all needed resolver maps. The steps are:
            - create intermodel graph of the dependencies
            - remove redundant paths with cycling check
            - create modelgraphs for local MRO
            - merge graphs to uniongraph with cycling check
            - create final resolver maps
                - `lookup_map`: intermodel dependencies as queryset access strings
                - `fk_map`: models with their contributing fk fields
                - `local_mro`: MRO of local computed fields per model
        """
        self._graph = ComputedModelsGraph(self.computed_models)
        if not getattr(settings, 'COMPUTEDFIELDS_ALLOW_RECURSION', False):
            self._graph.get_edgepaths()
            self._graph.get_uniongraph().get_edgepaths()
        self._map, self._fk_map = self._graph.generate_maps()
        self._local_mro = self._graph.generate_local_mro_map()
        self._m2m = self._graph._m2m
        self._patch_proxy_models()
        self._map_loaded = True
        self._updates_cache = defaultdict(dict)
    def _patch_proxy_models(self) -&gt; None:
        """
        Patch proxy models into the resolver maps.
        """
        for model in self.models:
            if model._meta.proxy:
                basemodel = proxy_to_base_model(model)
                if basemodel in self._map:
                    self._map[model] = self._map[basemodel]
                if basemodel in self._fk_map:
                    self._fk_map[model] = self._fk_map[basemodel]
                if basemodel in self._local_mro:
                    self._local_mro[model] = self._local_mro[basemodel]
                if basemodel in self._m2m:
                    self._m2m[model] = self._m2m[basemodel]
                self._proxymodels[model] = basemodel or model
    def get_local_mro(
        self,
        model: Type[Model],
        update_fields: Optional[Iterable[str]] = None
    ) -&gt; List[str]:
        """
        Return `MRO` for local computed field methods for a given set of `update_fields`.
        The returned list of fieldnames must be calculated in order to correctly update
        dependent computed field values in one pass.
        Returns computed fields as self dependent to simplify local field dependency calculation.
        """
        # TODO: investigate - memoization of update_fields result? (runs ~4 times faster)
        entry = self._local_mro.get(model)
        if not entry:
            return []
        if update_fields is None:
            return entry['base']
        update_fields = frozenset(update_fields)
        base = entry['base']
        fields = entry['fields']
        mro = 0
        for field in update_fields:
            mro |= fields.get(field, 0)
        return [name for pos, name in enumerate(base) if mro &amp; (1 &lt;&lt; pos)]
    def get_model_updates(
        self,
        model: Type[Model],
        update_fields: Optional[Iterable[str]] = None
    ) -&gt; IModelUpdate:
        """
        For a given model and updated fields this method
        returns a dictionary with dependent models (keys) and a tuple
        with dependent fields and the queryset accessor string (value).
        """
        modeldata = self._map.get(model)
        if not modeldata:
            return {}
        if not update_fields is None:
            update_fields = frozenset(update_fields)
        try:
            return self._updates_cache[model][update_fields]
        except KeyError:
            pass
        if not update_fields:
            updates: Set[str] = set(modeldata.keys())
        else:
            updates = set()
            for fieldname in update_fields:
                if fieldname in modeldata:
                    updates.add(fieldname)
        model_updates: IModelUpdate = defaultdict(lambda: (set(), set()))
        for update in updates:
            # aggregate fields and paths to cover
            # multiple comp field dependencies
            for m, r in modeldata[update].items():
                fields, paths = r
                m_fields, m_paths = model_updates[m]
                m_fields.update(fields)
                m_paths.update(paths)
        self._updates_cache[model][update_fields] = model_updates
        return model_updates
    def _querysets_for_update(
        self,
        model: Type[Model],
        instance: Union[Model, QuerySet],
        update_fields: Optional[Iterable[str]] = None,
        pk_list: bool = False,
    ) -&gt; Dict[Type[Model], List[Any]]:
        """
        Returns a mapping of all dependent models, dependent fields and a
        queryset containing all dependent objects.
        """
        final: Dict[Type[Model], List[Any]] = {}
        model_updates = self.get_model_updates(model, update_fields)
        if not model_updates:
            return final
        subquery = '__in' if isinstance(instance, QuerySet) else ''
        # fix #100
        # mysql does not support 'LIMIT &amp; IN/ALL/ANY/SOME subquery'
        # thus we extract pks explicitly instead
        real_inst: Union[Model, QuerySet, Set[Any]] = instance
        if isinstance(instance, QuerySet):
            from django.db import connections
            if not instance.query.can_filter() and connections[instance.db].vendor == 'mysql':
                real_inst = set(instance.values_list('pk', flat=True).iterator())
        # generate narrowed down querysets for all cf dependencies
        for m, data in model_updates.items():
            fields, paths = data
            queryset: Union[QuerySet, Set[Any]] = m._base_manager.none()
            query_pipe_method = self._choose_optimal_query_pipe_method(paths)
            queryset = reduce(
                query_pipe_method,
                (m._base_manager.filter(**{path+subquery: real_inst}) for path in paths),
                queryset
            )
            if pk_list:
                # need pks for post_delete since the real queryset will be empty
                # after deleting the instance in question
                # since we need to interact with the db anyways
                # we can already drop empty results here
                queryset = set(queryset.values_list('pk', flat=True).iterator())
                if not queryset:
                    continue
            # FIXME: change to tuple or dict for narrower type
            final[m] = [queryset, fields]
        return final
    def _get_model(self, instance: Union[Model, QuerySet]) -&gt; Type[Model]:
        return instance.model if isinstance(instance, QuerySet) else type(instance)
    def _choose_optimal_query_pipe_method(self, paths: Set[str]) -&gt; Callable:
        """
            Choose optimal pipe method, to combine querystes.
            Returns `|` if there are only one element or the difference is only the fields name, on the same path.
            Otherwise, return union.
        """
        if len(paths) == 1:
            return operator.or_
        else:
            paths_by_parts = tuple(path.split("__") for path in paths)
            if are_same(*(len(path_in_parts) for path_in_parts in paths_by_parts)):
                max_depth = len(paths_by_parts[0]) - 1
                for depth, paths_parts in enumerate(zip(*paths_by_parts)):
                    if are_same(*paths_parts):
                        pass
                    else:
                        if depth == max_depth:
                            return operator.or_
                        else:
                            break
        return lambda x, y: x.union(y)
    def preupdate_dependent(
        self,
        instance: Union[QuerySet, Model],
        model: Optional[Type[Model]] = None,
        update_fields: Optional[Iterable[str]] = None,
    ) -&gt; Dict[Type[Model], List[Any]]:
        """
        Create a mapping of currently associated computed field records,
        that might turn dirty by a follow-up bulk action.
        Feed the mapping back to ``update_dependent`` as `old` argument
        after your bulk action to update de-associated computed field records as well.
        """
        result = self._querysets_for_update(
            model or self._get_model(instance), instance, update_fields, pk_list=True)
        # exit empty, if we are in not_computed context
        if ctx := get_not_computed_context():
            if result and ctx.recover:
                ctx.record_querysets(result)
            return {}
        return result
    def update_dependent(
        self,
        instance: Union[QuerySet, Model],
        model: Optional[Type[Model]] = None,
        update_fields: Optional[Iterable[str]] = None,
        old: Optional[Dict[Type[Model], List[Any]]] = None,
        update_local: bool = True,
        querysize: Optional[int] = None,
        _is_recursive: bool = False
    ) -&gt; None:
        """
        Updates all dependent computed fields on related models traversing
        the dependency tree as shown in the graphs.
        This is the main entry hook of the resolver to do updates on dependent
        computed fields during runtime. While this is done automatically for
        model instance actions from signal handlers, you have to call it yourself
        after changes done by bulk actions.
        To do that, simply call this function after the update with the queryset
        containing the changed objects:
            &gt;&gt;&gt; Entry.objects.filter(pub_date__year=2010).update(comments_on=False)
            &gt;&gt;&gt; update_dependent(Entry.objects.filter(pub_date__year=2010))
        This can also be used with ``bulk_create``. Since ``bulk_create``
        returns the objects in a python container, you have to create the queryset
        yourself, e.g. with pks:
            &gt;&gt;&gt; objs = Entry.objects.bulk_create([
            ...     Entry(headline='This is a test'),
            ...     Entry(headline='This is only a test'),
            ... ])
            &gt;&gt;&gt; pks = set(obj.pk for obj in objs)
            &gt;&gt;&gt; update_dependent(Entry.objects.filter(pk__in=pks))
        .. NOTE::
            Getting pks from ``bulk_create`` is not supported by all database adapters.
            With a local computed field you can "cheat" here by providing a sentinel:
                &gt;&gt;&gt; MyComputedModel.objects.bulk_create([
                ...     MyComputedModel(comp='SENTINEL'), # here or as default field value
                ...     MyComputedModel(comp='SENTINEL'),
                ... ])
                &gt;&gt;&gt; update_dependent(MyComputedModel.objects.filter(comp='SENTINEL'))
            If the sentinel is beyond reach of the method result, this even ensures to update
            only the newly added records.
        `instance` can also be a single model instance. Since calling ``save`` on a model instance
        will trigger this function by the `post_save` signal already it should not be called
        for single instances, if they get saved anyway.
        `update_fields` can be used to indicate, that only certain fields on the queryset changed,
        which helps to further narrow down the records to be updated.
        Special care is needed, if a bulk action contains foreign key changes,
        that are part of a computed field dependency chain. To correctly handle that case,
        provide the result of ``preupdate_dependent`` as `old` argument like this:
                &gt;&gt;&gt; # given: some computed fields model depends somehow on Entry.fk_field
                &gt;&gt;&gt; old_relations = preupdate_dependent(Entry.objects.filter(pub_date__year=2010))
                &gt;&gt;&gt; Entry.objects.filter(pub_date__year=2010).update(fk_field=new_related_obj)
                &gt;&gt;&gt; update_dependent(Entry.objects.filter(pub_date__year=2010), old=old_relations)
        `update_local=False` disables model local computed field updates of the entry node. 
        (used as optimization during tree traversal). You should not disable it yourself.
        """
        _model = model or self._get_model(instance)
        # bulk_updater might change fields, ensure we have set/None
        _update_fields = None if update_fields is None else set(update_fields)
        # exit early if we are in not_computed context
        if ctx := get_not_computed_context():
            if ctx.recover:
                ctx.record_update(instance, _model, _update_fields)
            return
        # Note: update_local is always off for updates triggered from the resolver
        # but True by default to avoid accidentally skipping updates called by user
        if update_local and self.has_computedfields(_model):
            # We skip a transaction here in the same sense,
            # as local cf updates are not guarded either.
            queryset = instance if isinstance(instance, QuerySet) \
                else _model._base_manager.filter(pk__in=[instance.pk])
            self.bulk_updater(queryset, _update_fields, local_only=True, querysize=querysize)
        updates = self._querysets_for_update(_model, instance, _update_fields).values()
        if updates:
            if not _is_recursive:
                resolver_start.send(sender=self)
                with transaction.atomic():
                    pks_updated: Dict[Type[Model], Set[Any]] = {}
                    for queryset, fields in updates:
                        _pks = self.bulk_updater(queryset, fields, return_pks=True, querysize=querysize)
                        if _pks:
                            pks_updated[queryset.model] = _pks
                    if old:
                        for model2, data in old.items():
                            pks, fields = data
                            queryset = model2.objects.filter(pk__in=pks-pks_updated.get(model2, set()))
                            self.bulk_updater(queryset, fields, querysize=querysize)
            else:
                for queryset, fields in updates:
                    self.bulk_updater(queryset, fields, return_pks=False, querysize=querysize)
            if not _is_recursive:
                resolver_exit.send(sender=self)
    def bulk_updater(
        self,
        queryset: QuerySet,
        update_fields: Optional[Set[str]] = None,
        return_pks: bool = False,
        local_only: bool = False,
        querysize: Optional[int] = None
    ) -&gt; Optional[Set[Any]]:
        """
        Update local computed fields and descent in the dependency tree by calling
        ``update_dependent`` for dependent models.
        This method does the local field updates on `queryset`:
            - eval local `MRO` of computed fields
            - expand `update_fields`
            - apply optional `select_related` and `prefetch_related` rules to `queryset`
            - walk all records and recalculate fields in `update_fields`
            - aggregate changeset and save as batched `bulk_update` to the database
        By default this method triggers the update of dependent models by calling
        ``update_dependent`` with `update_fields` (next level of tree traversal).
        This can be suppressed by setting `local_only=True`.
        If `return_pks` is set, the method returns a set of altered pks of `queryset`.
        """
        model: Type[Model] = queryset.model
        # distinct issue workaround
        # the workaround is needed for already sliced/distinct querysets coming from outside
        # TODO: distinct is a major query perf smell, and is in fact only needed on back relations
        #       may need some rework in _querysets_for_update
        #       ideally we find a way to avoid it for forward relations
        #       also see #101
        if queryset.query.can_filter() and not queryset.query.distinct_fields:
            if queryset.query.combinator != "union":
                queryset = queryset.distinct()
        else:
            queryset = model._base_manager.filter(pk__in=subquery_pk(queryset, queryset.db))
        # correct update_fields by local mro
        mro: List[str] = self.get_local_mro(model, update_fields)
        fields = set(mro)
        if update_fields:
            update_fields.update(fields)
        # fix #167: skip prefetch/select if union was used
        # fix #193: if select or prefetch is set, extract pks on UNIONed queryset
        select = self.get_select_related(model, fields)
        prefetch = self.get_prefetch_related(model, fields)
        if (select or prefetch) and queryset.query.combinator == "union":
            queryset = model._base_manager.filter(pk__in=subquery_pk(queryset, queryset.db))
        if select:
            queryset = queryset.select_related(*select)
        if prefetch:
            queryset = queryset.prefetch_related(*prefetch)
        pks = []
        if fields:
            q_size = self.get_querysize(model, fields, querysize)
            change: List[Model] = []
            for elem in slice_iterator(queryset, q_size):
                # note on the loop: while it is technically not needed to batch things here,
                # we still prebatch to not cause memory issues for very big querysets
                has_changed = False
                for comp_field in mro:
                    new_value = self._compute(elem, model, comp_field)
                    if new_value != getattr(elem, comp_field):
                        has_changed = True
                        setattr(elem, comp_field, new_value)
                if has_changed:
                    change.append(elem)
                    pks.append(elem.pk)
                if len(change) &gt;= self._batchsize:
                    self._update(model._base_manager.all(), change, fields)
                    change = []
            if change:
                self._update(model._base_manager.all(), change, fields)
            if pks:
                resolver_update.send(sender=self, model=model, fields=fields, pks=pks)
        # trigger dependent comp field updates from changed records
        # other than before we exit the update tree early, if we have no changes at all
        # also cuts the update tree for recursive deps (tree-like)
        if not local_only and pks:
            self.update_dependent(
                instance=model._base_manager.filter(pk__in=pks),
                model=model,
                update_fields=fields,
                update_local=False,
                _is_recursive=True
            )
        return set(pks) if return_pks else None
    def _update(self, queryset: QuerySet, change: Sequence[Any], fields: Iterable[str]) -&gt; Union[int, None]:
        # we can skip batch_size here, as it already was batched in bulk_updater
        if self.use_fastupdate:
            return fast_update(queryset, change, fields, None)
        return queryset.model._base_manager.bulk_update(change, fields)
    def _compute(self, instance: Model, model: Type[Model], fieldname: str) -&gt; Any:
        """
        Returns the computed field value for ``fieldname``.
        Note that this is just a shorthand method for calling the underlying computed
        field method and does not deal with local MRO, thus should only be used,
        if the MRO is respected by other means.
        For quick inspection of a single computed field value, that gonna be written
        to the database, always use ``compute(fieldname)`` instead.
        """
        field = self._computed_models[model][fieldname]
        if instance._state.adding or not instance.pk:
            if field._computed['default_on_create']:
                return field.get_default()
        return field._computed['func'](instance)
    def compute(self, instance: Model, fieldname: str) -&gt; Any:
        """
        Returns the computed field value for ``fieldname``. This method allows
        to inspect the new calculated value, that would be written to the database
        by a following ``save()``.
        Other than calling ``update_computedfields`` on an model instance this call
        is not destructive for old computed field values.
        """
        # Getting a single computed value prehand is quite complicated,
        # as we have to:
        # - resolve local MRO backwards (stored MRO data is optimized for forward deps)
        # - calc all local cfs, that the requested one depends on
        # - stack and rewind interim values, as we dont want to introduce side effects here
        #   (in fact the save/bulker logic might try to save db calls based on changes)
        if get_not_computed_context():
            return getattr(instance, fieldname)
        mro = self.get_local_mro(type(instance), None)
        if not fieldname in mro:
            return getattr(instance, fieldname)
        entries = self._local_mro[type(instance)]['fields']
        pos = 1 &lt;&lt; mro.index(fieldname)
        stack: List[Tuple[str, Any]] = []
        model = type(instance)
        for field in mro:
            if field == fieldname:
                ret = self._compute(instance, model, fieldname)
                for field2, old in stack:
                    # reapply old stack values
                    setattr(instance, field2, old)
                return ret
            f_mro = entries.get(field, 0)
            if f_mro &amp; pos:
                # append old value to stack for later rewinding
                # calc and set new value for field, if the requested one depends on it
                stack.append((field, getattr(instance, field)))
                setattr(instance, field, self._compute(instance, model, field))
    # TODO: the following 3 lookups are very expensive at runtime adding ~2s for 1M calls
    #       --&gt; all need pregenerated lookup maps
    # Note: the same goes for get_local_mro and _queryset_for_update...
    def get_select_related(
        self,
        model: Type[Model],
        fields: Optional[Iterable[str]] = None
    ) -&gt; Set[str]:
        """
        Get defined select_related rules for `fields` (all if none given).
        """
        if fields is None:
            fields = self._computed_models[model].keys()
        select: Set[str] = set()
        for field in fields:
            select.update(self._computed_models[model][field]._computed['select_related'])
        return select
    def get_prefetch_related(
        self,
        model: Type[Model],
        fields: Optional[Iterable[str]] = None
    ) -&gt; List:
        """
        Get defined prefetch_related rules for `fields` (all if none given).
        """
        if fields is None:
            fields = self._computed_models[model].keys()
        prefetch: List[Any] = []
        for field in fields:
            prefetch.extend(self._computed_models[model][field]._computed['prefetch_related'])
        return prefetch
    def get_querysize(
        self,
        model: Type[Model],
        fields: Optional[Iterable[str]] = None,
        override: Optional[int] = None
    ) -&gt; int:
        base = settings.COMPUTEDFIELDS_QUERYSIZE if override is None else override
        if fields is None:
            fields = self._computed_models[model].keys()
        return min(self._computed_models[model][f]._computed['querysize'] or base for f in fields)
    def get_contributing_fks(self) -&gt; IFkMap:
        """
        Get a mapping of models and their local foreign key fields,
        that are part of a computed fields dependency chain.
        Whenever a bulk action changes one of the fields listed here, you have to create
        a listing of the associated  records with ``preupdate_dependent`` before doing
        the bulk change. After the bulk change feed the listing back to ``update_dependent``
        with the `old` argument.
        With ``COMPUTEDFIELDS_ADMIN = True`` in `settings.py` this mapping can also be
        inspected as admin view. 
        """
        if not self._map_loaded:  # pragma: no cover
            raise ResolverException('resolver has no maps loaded yet')
        return self._fk_map
    def _sanity_check(self, field: Field, depends: IDepends) -&gt; None:
        """
        Basic type check for computed field arguments `field` and `depends`.
        This only checks for proper type alignment (most crude source of errors) to give
        devs an early startup error for misconfigured computed fields.
        More subtle errors like non-existing paths or fields are caught
        by the resolver during graph reduction yielding somewhat crytic error messages.
        There is another class of misconfigured computed fields we currently cannot
        find by any safety measures - if `depends` provides valid paths and fields,
        but the function operates on different dependencies. Currently it is the devs'
        responsibility to perfectly align `depends` entries with dependencies
        used by the function to avoid faulty update behavior.
        """
        if not isinstance(field, Field):
                raise ResolverException('field argument is not a Field instance')
        for rule in depends:
            try:
                path, fieldnames = rule
            except ValueError:
                raise ResolverException(MALFORMED_DEPENDS)
            if not isinstance(path, str) or not all(isinstance(f, str) for f in fieldnames):
                raise ResolverException(MALFORMED_DEPENDS)
    def computedfield_factory(
        self,
        field: 'Field[_ST, _GT]',
        compute: Callable[..., _ST],
        depends: Optional[IDepends] = None,
        select_related: Optional[Sequence[str]] = None,
        prefetch_related: Optional[Sequence[Any]] = None,
        querysize: Optional[int] = None,
        default_on_create: Optional[bool] = False
    ) -&gt; 'Field[_ST, _GT]':
        """
        Factory for computed fields.
        The method gets exposed as ``ComputedField`` to allow a more declarative
        code style with better separation of field declarations and function
        implementations. It is also u</t>
  </si>
  <si>
    <t>CLASSANN_0055</t>
  </si>
  <si>
    <t>UnitGroup</t>
  </si>
  <si>
    <t>class UnitGroup(AbelianGroupWithValues_class):
    """
    The unit group or an S-unit group of a number field.
    TESTS::
        sage: x = polygen(QQ)
        sage: K.&lt;a&gt; = NumberField(x^4 + 23)
        sage: UK = K.unit_group()
        sage: u = UK.an_element();  u
        u0*u1
        sage: u.value()
        -1/4*a^3 + 7/4*a^2 - 17/4*a + 19/4
        sage: x = polygen(QQ)
        sage: K.&lt;a&gt; = NumberField(x^4 + 23)
        sage: K.unit_group().gens_values() # random
        [-1, 1/4*a^3 - 7/4*a^2 + 17/4*a - 19/4]
        sage: x = polygen(QQ)
        sage: U = NumberField(x^2 + x + 23899, 'a').unit_group(); U
        Unit group with structure C2 of Number Field in a with defining polynomial x^2 + x + 23899
        sage: U.ngens()
        1
        sage: K.&lt;z&gt; = CyclotomicField(13)
        sage: UK = K.unit_group()
        sage: UK.ngens()
        6
        sage: UK.gen(5)
        u5
        sage: UK.gen(5).value()
        -z^7 - z
    An S-unit group::
        sage: SUK = UnitGroup(K,S=21); SUK
        S-unit group with structure C26 x Z x Z x Z x Z x Z x Z x Z x Z x Z x Z of
         Cyclotomic Field of order 13 and degree 12 with
         S = (Fractional ideal (3, z^3 - z - 1),
              Fractional ideal (3, z^3 + z^2 + z - 1),
              Fractional ideal (3, z^3 + z^2 - 1),
              Fractional ideal (3, z^3 - z^2 - z - 1),
              Fractional ideal (7))
        sage: SUK.rank()
        10
        sage: SUK.zeta_order()
        26
        sage: SUK.log(21*z)
        (25, 0, 0, 0, 0, 0, 1, 1, 1, 1, 1)
    """
    # This structure is not a parent in the usual sense. The
    # "elements" are NumberFieldElement_absolute. Instead, they should
    # derive from AbelianGroupElement and coerce into
    # NumberFieldElement_absolute.
    def __init__(self, number_field, proof=True, S=None):
        """
        Create a unit group of a number field.
        INPUT:
        - ``number_field`` - a number field
        - ``proof`` - boolean (default True): proof flag
        - ``S`` - tuple of prime ideals, or an ideal, or a single
          ideal or element from which an ideal can be constructed, in
          which case the support is used.  If None, the global unit
          group is constructed; otherwise, the S-unit group is
          constructed.
        The proof flag is passed to pari via the ``pari_bnf()`` function
        which computes the unit group.  See the documentation for the
        number_field module.
        EXAMPLES::
            sage: x = polygen(QQ)
            sage: K.&lt;a&gt; = NumberField(x^2-38)
            sage: UK = K.unit_group(); UK
            Unit group with structure C2 x Z of Number Field in a with defining polynomial x^2 - 38
            sage: UK.gens()
            (u0, u1)
            sage: UK.gens_values()
            [-1, -6*a + 37]
            sage: K.&lt;a&gt; = QuadraticField(-3)
            sage: UK = K.unit_group(); UK
            Unit group with structure C6 of Number Field in a with defining polynomial x^2 + 3 with a = 1.732050807568878?*I
            sage: UK.gens()
            (u,)
            sage: UK.gens_values()
            [-1/2*a + 1/2]
            sage: K.&lt;z&gt; = CyclotomicField(13)
            sage: UK = K.unit_group(); UK
            Unit group with structure C26 x Z x Z x Z x Z x Z of Cyclotomic Field of order 13 and degree 12
            sage: UK.gens()
            (u0, u1, u2, u3, u4, u5)
            sage: UK.gens_values() # random
            [-z^11, z^5 + z^3, z^6 + z^5, z^9 + z^7 + z^5, z^9 + z^5 + z^4 + 1, z^5 + z]
            sage: SUK = UnitGroup(K,S=2); SUK
            S-unit group with structure C26 x Z x Z x Z x Z x Z x Z of Cyclotomic Field of order 13 and degree 12 with S = (Fractional ideal (2),)
        TESTS:
        Number fields defined by non-monic and non-integral
        polynomials are supported (:trac:`252`);
        the representation depends on the PARI version::
            sage: K.&lt;a&gt; = NumberField(7/9*x^3 + 7/3*x^2 - 56*x + 123)
            sage: K.unit_group()
            Unit group with structure C2 x Z x Z of Number Field in a with defining polynomial 7/9*x^3 + 7/3*x^2 - 56*x + 123
            sage: UnitGroup(K, S=tuple(K.primes_above(7)))
            S-unit group with structure C2 x Z x Z x Z of Number Field in a with defining polynomial 7/9*x^3 + 7/3*x^2 - 56*x + 123 with S = (Fractional ideal (...),)
            sage: K.primes_above(7)[0] in (7/225*a^2 - 7/75*a - 42/25, 28/225*a^2 + 77/75*a - 133/25)
            True
        Conversion from unit group to a number field and back
        gives the right results (:trac:`25874`)::
            sage: K = QuadraticField(-3).composite_fields(QuadraticField(2))[0]
            sage: U = K.unit_group()
            sage: tuple(U(K(u)) for u in U.gens()) == U.gens()
            True
            sage: US = K.S_unit_group(3)
            sage: tuple(US(K(u)) for u in US.gens()) == US.gens()
            True
        """
        proof = get_flag(proof, "number_field")
        K = number_field
        pK = K.pari_bnf(proof)
        self.__number_field = K
        self.__pari_number_field = pK
        # process the parameter S:
        if not S:
            S = self.__S = ()
        else:
            if isinstance(S, list):
                S = tuple(S)
            if not isinstance(S, tuple):
                try:
                    S = tuple(K.ideal(S).prime_factors())
                except (NameError, TypeError, ValueError):
                    raise ValueError("Cannot make a set of primes from %s"%(S,))
            else:
                try:
                    S = tuple(K.ideal(P) for P in S)
                except (NameError, TypeError, ValueError):
                    raise ValueError("Cannot make a set of primes from %s"%(S,))
                if not all(P.is_prime() for P in S):
                    raise ValueError("Not all elements of %s are prime ideals" % (S,))
            self.__S = S
            self.__pS = pS = [P.pari_prime() for P in S]
        # compute the fundamental units via pari:
        fu = [K(u, check=False) for u in pK.bnf_get_fu()]
        self.__nfu = len(fu)
        # compute the additional S-unit generators:
        if S:
            self.__S_unit_data = pK.bnfunits(pS)
        else:
            self.__S_unit_data = pK.bnfunits()
        # TODO: converting the factored matrix representation of bnfunits into polynomial
        # form is a *big* waste of time
        su_fu_tu = [pK.nfbasistoalg(pK.nffactorback(z)) for z in self.__S_unit_data[0]]
        self.__nfu = len(pK.bnf_get_fu())           # number of fundamental units
        self.__nsu = len(su_fu_tu) - self.__nfu - 1 # number of S-units
        self.__ntu = pK.bnf_get_tu()[0]             # order of torsion
        self.__rank = self.__nfu + self.__nsu
        # Move the torsion unit first, then fundamental units then S-units
        gens = [K(u, check=False) for u in su_fu_tu]
        gens = [gens[-1]] + gens[self.__nsu:-1] + gens[:self.__nsu]
        # Construct the abstract group:
        gens_orders = tuple([ZZ(self.__ntu)]+[ZZ(0)]*(self.__rank))
        AbelianGroupWithValues_class.__init__(self, gens_orders, 'u', gens, number_field)
    def _element_constructor_(self, u):
        """
        Returns the abstract group element corresponding to the unit u.
        INPUT:
        - ``u`` -- Any object from which an element of the unit group's number
          field `K` may be constructed; an error is raised if an element of `K`
          cannot be constructed from u, or if the element constructed is not a
          unit.
        EXAMPLES::
            sage: x = polygen(QQ)
            sage: K.&lt;a&gt; = NumberField(x^2-38)
            sage: UK = UnitGroup(K)
            sage: UK(1)
            1
            sage: UK(-1)
            u0
            sage: UK.gens()
            (u0, u1)
            sage: UK.gens_values()
            [-1, -6*a + 37]
            sage: UK.ngens()
            2
            sage: [UK(u) for u in UK.gens()]
            [u0, u1]
            sage: [UK(u).exponents() for u in UK.gens()]
            [(1, 0), (0, 1)]
            sage: UK(a)
            Traceback (most recent call last):
            ...
            ValueError: a is not a unit
        """
        K = self.__number_field
        pK = self.__pari_number_field
        try:
            u = K(u)
        except TypeError:
            raise ValueError("%s is not an element of %s"%(u,K))
        if self.__S:
            m = pK.bnfisunit(pari(u), self.__S_unit_data).mattranspose()
            if m.ncols() == 0:
                raise ValueError("%s is not an S-unit"%u)
        else:
            if not u.is_integral() or u.norm().abs() != 1:
                raise ValueError("%s is not a unit"%u)
            m = pK.bnfisunit(pari(u)).mattranspose()
        # convert column matrix to a list:
        m = [ZZ(m[0,i].sage()) for i in range(m.ncols())]
        # NOTE: pari ordering for the units is (S-units, fundamental units, torsion unit)
        m = [m[-1]] + m[self.__nsu:-1] + m[:self.__nsu]
        return self.element_class(self, m)
    def rank(self):
        """
        Return the rank of the unit group.
        EXAMPLES::
            sage: K.&lt;z&gt; = CyclotomicField(13)
            sage: UnitGroup(K).rank()
            5
            sage: SUK = UnitGroup(K,S=2); SUK.rank()
            6
        """
        return self.ngens()-1
    def _repr_(self):
        """
        Return string representation of this unit group.
        EXAMPLES::
            sage: x = polygen(QQ)
            sage: U = UnitGroup(NumberField(x^3 - 2, 'a'))
            sage: U
            Unit group with structure C2 x Z of Number Field in a with defining polynomial x^3 - 2
            sage: U._repr_()
            'Unit group with structure C2 x Z of Number Field in a with defining polynomial x^3 - 2'
            sage: UnitGroup(NumberField(x^3 - 2, 'a'),S=2)
            S-unit group with structure C2 x Z x Z of Number Field in a with defining polynomial x^3 - 2 with S = (Fractional ideal (a),)
        """
        if self.__S:
            return 'S-unit group with structure %s of %s with S = %s'%(
                self._group_notation(self.gens_orders()),
                self.number_field(),
                self.primes())
        return 'Unit group with structure %s of %s'%(
            self._group_notation(self.gens_orders()),
            self.number_field())
    def fundamental_units(self):
        """
        Return generators for the free part of the unit group, as a list.
        EXAMPLES::
            sage: x = polygen(QQ)
            sage: K.&lt;a&gt; = NumberField(x^4 + 23)
            sage: U = UnitGroup(K)
            sage: U.fundamental_units()  # random
            [1/4*a^3 - 7/4*a^2 + 17/4*a - 19/4]
        """
        return self.gens_values()[1:]
    def roots_of_unity(self):
        """
        Return all the roots of unity in this unit group, primitive or not.
        EXAMPLES::
            sage: x = polygen(QQ)
            sage: K.&lt;b&gt; = NumberField(x^2+1)
            sage: U = UnitGroup(K)
            sage: zs = U.roots_of_unity(); zs
            [b, -1, -b, 1]
            sage: [ z**U.zeta_order() for z in zs ]
            [1, 1, 1, 1]
        """
        z = self.gen(0).value()
        n = self.__ntu
        return [z**k for k in range(1, n + 1)]
    def torsion_generator(self):
        """
        Return a generator for the torsion part of the unit group.
        EXAMPLES::
            sage: x = polygen(QQ)
            sage: K.&lt;a&gt; = NumberField(x^4 - x^2 + 4)
            sage: U = UnitGroup(K)
            sage: U.torsion_generator()
            u0
            sage: U.torsion_generator().value() # random
            -1/4*a^3 - 1/4*a + 1/2
        """
        return self.gen(0)
    def zeta_order(self):
        """
        Returns the order of the torsion part of the unit group.
        EXAMPLES::
            sage: x = polygen(QQ)
            sage: K.&lt;a&gt; = NumberField(x^4 - x^2 + 4)
            sage: U = UnitGroup(K)
            sage: U.zeta_order()
            6
        """
        return self.__ntu
    def zeta(self, n=2, all=False):
        """
        Return one, or a list of all, primitive n-th root of unity in this unit group.
        EXAMPLES::
            sage: x = polygen(QQ)
            sage: K.&lt;z&gt; = NumberField(x^2 + 3)
            sage: U = UnitGroup(K)
            sage: U.zeta(1)
            1
            sage: U.zeta(2)
            -1
            sage: U.zeta(2, all=True)
            [-1]
            sage: U.zeta(3)
            -1/2*z - 1/2
            sage: U.zeta(3, all=True)
            [-1/2*z - 1/2, 1/2*z - 1/2]
            sage: U.zeta(4)
            Traceback (most recent call last):
            ...
            ValueError: n (=4) does not divide order of generator
            sage: r.&lt;x&gt; = QQ[]
            sage: K.&lt;b&gt; = NumberField(x^2+1)
            sage: U = UnitGroup(K)
            sage: U.zeta(4)
            b
            sage: U.zeta(4,all=True)
            [b, -b]
            sage: U.zeta(3)
            Traceback (most recent call last):
            ...
            ValueError: n (=3) does not divide order of generator
            sage: U.zeta(3,all=True)
            []
        """
        N = self.__ntu
        K = self.number_field()
        n = ZZ(n)
        if n &lt;= 0:
            raise ValueError("n (=%s) must be positive"%n)
        if n == 1:
            if all:
                return [K(1)]
            else:
                return K(1)
        elif n == 2:
            if all:
                return [K(-1)]
            else:
                return K(-1)
        if n.divides(N):
            z = self.torsion_generator().value() ** (N//n)
            if all:
                return [z**i for i in n.coprime_integers(n)]
            else:
                return z
        else:
            if all:
                return []
            else:
                raise ValueError("n (=%s) does not divide order of generator"%n)
    def number_field(self):
        """
        Return the number field associated with this unit group.
        EXAMPLES::
            sage: U = UnitGroup(QuadraticField(-23, 'w')); U
            Unit group with structure C2 of Number Field in w with defining polynomial x^2 + 23 with w = 4.795831523312720?*I
            sage: U.number_field()
            Number Field in w with defining polynomial x^2 + 23 with w = 4.795831523312720?*I
        """
        return self.__number_field
    def primes(self):
        """
        Return the (possibly empty) list of primes associated with this S-unit group.
        EXAMPLES::
            sage: K.&lt;a&gt; = QuadraticField(-23)
            sage: S = tuple(K.ideal(3).prime_factors()); S
            (Fractional ideal (3, 1/2*a - 1/2), Fractional ideal (3, 1/2*a + 1/2))
            sage: U = UnitGroup(K,S=tuple(S)); U
            S-unit group with structure C2 x Z x Z of Number Field in a with defining polynomial x^2 + 23 with a = 4.795831523312720?*I with S = (Fractional ideal (3, 1/2*a - 1/2), Fractional ideal (3, 1/2*a + 1/2))
            sage: U.primes() == S
            True
        """
        return self.__S
    def log(self, u):
        r"""
        Return the exponents of the unit ``u`` with respect to group generators.
        INPUT:
        - ``u`` -- Any object from which an element of the unit group's number
          field `K` may be constructed; an error is raised if an element of `K`
          cannot be constructed from u, or if the element constructed is not a
          unit.
        OUTPUT: a list of integers giving the exponents of ``u`` with
        respect to the unit group's basis.
        EXAMPLES::
            sage: x = polygen(QQ)
            sage: K.&lt;z&gt; = CyclotomicField(13)
            sage: UK = UnitGroup(K)
            sage: [UK.log(u) for u in UK.gens()]
            [(1, 0, 0, 0, 0, 0),
             (0, 1, 0, 0, 0, 0),
             (0, 0, 1, 0, 0, 0),
             (0, 0, 0, 1, 0, 0),
             (0, 0, 0, 0, 1, 0),
             (0, 0, 0, 0, 0, 1)]
            sage: vec = [65,6,7,8,9,10]
            sage: unit = UK.exp(vec); unit  # random
            -253576*z^11 + 7003*z^10 - 395532*z^9 - 35275*z^8 - 500326*z^7 - 35275*z^6 - 395532*z^5 + 7003*z^4 - 253576*z^3 - 59925*z - 59925
            sage: UK.log(unit)
            (13, 6, 7, 8, 9, 10)
        An S-unit example::
           sage: SUK = UnitGroup(K,S=2)
           sage: v = (3,1,4,1,5,9,2)
           sage: u = SUK.exp(v); u
           8732*z^11 - 15496*z^10 - 51840*z^9 - 68804*z^8 - 51840*z^7 - 15496*z^6 + 8732*z^5 - 34216*z^3 - 64312*z^2 - 64312*z - 34216
           sage: SUK.log(u)
           (3, 1, 4, 1, 5, 9, 2)
           sage: SUK.log(u) == v
           True
        """
        return self(u).exponents()
    def exp(self, exponents):
        r"""
        Return unit with given exponents with respect to group generators.
        INPUT:
        - ``u`` -- Any object from which an element of the unit
          group's number field `K` may be constructed; an error is
          raised if an element of `K` cannot be constructed from u, or
          if the element constructed is not a unit.
        OUTPUT: a list of integers giving the exponents of ``u`` with
        respect to the unit group's basis.
        EXAMPLES::
            sage: x = polygen(QQ)
            sage: K.&lt;z&gt; = CyclotomicField(13)
            sage: UK = UnitGroup(K)
            sage: [UK.log(u) for u in UK.gens()]
            [(1, 0, 0, 0, 0, 0),
             (0, 1, 0, 0, 0, 0),
             (0, 0, 1, 0, 0, 0),
             (0, 0, 0, 1, 0, 0),
             (0, 0, 0, 0, 1, 0),
             (0, 0, 0, 0, 0, 1)]
            sage: vec = [65,6,7,8,9,10]
            sage: unit = UK.exp(vec)
            sage: UK.log(unit)
            (13, 6, 7, 8, 9, 10)
            sage: u = UK.gens()[-1]
            sage: UK.exp(UK.log(u)) == u.value()
            True
        An S-unit example::
           sage: SUK = UnitGroup(K,S=2)
           sage: v = (3,1,4,1,5,9,2)
           sage: u = SUK.exp(v); u
           8732*z^11 - 15496*z^10 - 51840*z^9 - 68804*z^8 - 51840*z^7 - 15496*z^6 + 8732*z^5 - 34216*z^3 - 64312*z^2 - 64312*z - 34216
           sage: SUK.log(u)
           (3, 1, 4, 1, 5, 9, 2)
           sage: SUK.log(u) == v
           True
        """
        return prod((u**e for u, e in zip(self.gens_values(), exponents)),
                    self.number_field().one())</t>
  </si>
  <si>
    <t>CLASSANN_0103</t>
  </si>
  <si>
    <t>JenkinsXmlJobGenerator</t>
  </si>
  <si>
    <t>class JenkinsXmlJobGenerator:
    """
    Generates Jenkins jobs.
    """
    def __init__(self):
        # Initialize some variables
        self.__jjgen = None
        self.__scm_plugin = None
        self.repository = None
    def Reset(self):
        from jobs_done10.xml_factory import XmlFactory
        self.xml = XmlFactory("project")
        self.xml["description"] = "&lt;!-- Managed by Job's Done --&gt;"
        self.xml["keepDependencies"] = xmls(False)
        self.xml["logRotator/daysToKeep"] = 7
        self.xml["logRotator/numToKeep"] = -1
        self.xml["logRotator/artifactDaysToKeep"] = -1
        self.xml["logRotator/artifactNumToKeep"] = -1
        self.xml["blockBuildWhenDownstreamBuilding"] = xmls(False)
        self.xml["blockBuildWhenUpstreamBuilding"] = xmls(False)
        self.xml["concurrentBuild"] = xmls(False)
        self.xml["canRoam"] = xmls(False)
        # Configure git SCM
        self.git = self.xml["scm"]
        self.git["@class"] = "hudson.plugins.git.GitSCM"
        self.SetGit(
            dict(
                url=self.repository.url,
                target_dir=self.repository.name,
                branch=self.repository.branch,
            )
        )
        self.job_name = None
    @classmethod
    def GetJobGroup(cls, repository):
        """
        A single repository/branch combination can create many jobs, depending on the job matrix.
        This variable is used to identify jobs within the same group.
        :param Repository repository:
            A repository that can contain jobs
        :returns unicode:
            Job group for the given repository
        """
        return repository.name + "-" + repository.branch
    def GetJob(self):
        """
        :return JenkinsJob:
            Job created by this generator.
        """
        # Mailer must always be at the end of the XML contents, otherwise Jenkins might try to
        # send emails before checking if tests passed.
        publishers = self.xml.root.find("publishers")
        if publishers is not None:
            mailer = publishers.find("hudson.tasks.Mailer")
            if mailer is not None:
                publishers.remove(mailer)
                publishers.append(mailer)
        return JenkinsJob(
            name=self.job_name,
            repository=self.repository,
            xml=self.xml.GetContents(xml_header=True),
        )
    # ===============================================================================================
    # Configurator functions (.. seealso:: JobsDoneJob ivars for docs)
    # ===============================================================================================
    def SetRepository(self, repository):
        self.repository = repository
    def SetMatrix(self, matrix, matrix_row):
        label_expression = self.repository.name
        self.job_name = self.GetJobGroup(self.repository)
        if matrix_row:
            row_representation = "-".join(
                [
                    value
                    for key, value in sorted(matrix_row.items())
                    # Matrix rows with only one possible value do not affect the representation
                    if len(matrix[key]) &gt; 1
                ]
            )
            if row_representation:  # Might be empty
                label_expression += "-" + row_representation
                self.job_name += "-" + row_representation
        self.SetLabelExpression(label_expression)
    def SetAdditionalRepositories(self, repositories):
        # Remove current git configuration from xml
        self.xml.root.remove(self.git.root)
        # Create a MultiSCM block
        multi_scm = self.xml["scm"]
        multi_scm["@class"] = "org.jenkinsci.plugins.multiplescms.MultiSCM"
        # Add the current git implementation to multi_scm
        self.git.root.attrib = {}
        self.git.root.tag = "hudson.plugins.git.GitSCM"
        multi_scm["scms"].root.append(self.git.root)
        # Replace main git with the one inside multi_scm
        self.git = multi_scm["scms/hudson.plugins.git.GitSCM"]
        # Add additional repositories
        for repo in repositories:
            self.SetGit(repo["git"], git_xml=multi_scm["scms/hudson.plugins.git.GitSCM+"])
    def SetAuthToken(self, auth_token):
        self.xml["authToken"] = auth_token
    def SetBoosttestPatterns(self, boosttest_patterns):
        self._SetXunit("BoostTestJunitHudsonTestType", boosttest_patterns)
    def SetBuildBatchCommands(self, build_batch_commands):
        for command in build_batch_commands:
            if isinstance(command, list):
                self.SetBuildBatchCommands(command)
            else:
                # batch files must have \r\n as EOL or weird bugs happen (jenkins web ui add \r).
                self.xml["builders/hudson.tasks.BatchFile+/command"] = command.replace("\n", "\r\n")
    def SetBuildShellCommands(self, build_shell_commands):
        for command in build_shell_commands:
            if isinstance(command, list):
                self.SetBuildShellCommands(command)
            else:
                self.xml["builders/hudson.tasks.Shell+/command"] = command
    def SetBuildPythonCommands(self, build_shell_commands):
        for command in build_shell_commands:
            if isinstance(command, list):
                self.SetBuildPythonCommands(command)
            else:
                self.xml["builders/hudson.plugins.python.Python+/command"] = command
    def SetCron(self, schedule):
        self.xml["triggers/hudson.triggers.TimerTrigger/spec"] = schedule
    def SetDescriptionRegex(self, description_regex):
        description_setter = self.xml[
            "publishers/hudson.plugins.descriptionsetter.DescriptionSetterPublisher"
        ]
        description_setter["regexp"] = description_regex
        description_setter["regexpForFailed"] = description_regex
        description_setter["setForMatrix"] = xmls(False)
    def SetDisplayName(self, display_name):
        self.xml["displayName"] = display_name
    def SetEmailNotification(self, notification_info):
        mailer = self.xml["publishers/hudson.tasks.Mailer"]
        # Handle short mode where user only gives a list of recipients
        if isinstance(notification_info, str):
            notification_info = {"recipients": notification_info}
        mailer["recipients"] = notification_info.pop("recipients")
        notify_every_build = notification_info.pop("notify_every_build", xmls(False))
        if notify_every_build in ["False", "false"]:
            mailer["dontNotifyEveryUnstableBuild"] = xmls(True)
        else:
            mailer["dontNotifyEveryUnstableBuild"] = xmls(False)
        mailer["sendToIndividuals"] = xmls(notification_info.pop("notify_individuals", xmls(False)))
        self._CheckUnknownOptions("email_notification", notification_info)
    def SetGit(self, git_options, git_xml=None):
        """
        Sets git options
        :param dict git_options:
            Options that will be set in git
        :param None|xml_factory._xml_factory.XmlFactory git_xml:
            Target XmlFactory object to set options.
            If None, will use the main project's Xml (`self.git`)
        """
        if git_xml is None:
            git_xml = self.git
        git_xml["configVersion"] = "2"
        def _Set(option, xml_path, default=None):
            value = git_options.pop(option, default)
            if value is not None:
                for xml_path in AsList(xml_path):
                    git_xml[xml_path] = value
        # Git branch option is set in many places
        branch_paths = [
            "branches/hudson.plugins.git.BranchSpec/name",  # Branch being built
            "extensions/hudson.plugins.git.extensions.impl.LocalBranch/localBranch",  # Checkout to local branch (GitPlugin 2.0+)
            "localBranch",  # Checkout to local branch (GitPlugin 1.5)
        ]
        # Set all options --------------------------------------------------------------------------
        # Try to obtain a default target_dir based on repository name
        if "url" in git_options:
            from jobs_done10.repository import Repository
            repository = Repository(url=git_options["url"])
            _Set("target_dir", "relativeTargetDir", default=repository.name)
        else:
            _Set("target_dir", "relativeTargetDir")
        _Set("remote", "userRemoteConfigs/hudson.plugins.git.UserRemoteConfig/name")
        _Set("refspec", "userRemoteConfigs/hudson.plugins.git.UserRemoteConfig/refspec")
        _Set("url", "userRemoteConfigs/hudson.plugins.git.UserRemoteConfig/url")
        _Set("branch", branch_paths)
        _Set(
            "recursive_submodules",
            "extensions/hudson.plugins.git.extensions.impl.SubmoduleOption/recursiveSubmodules",
        )
        _Set(
            "shallow_clone",
            "extensions/hudson.plugins.git.extensions.impl.CloneOption/shallow",
        )
        tags = git_options.pop("tags", "false")
        git_xml["extensions/hudson.plugins.git.extensions.impl.CloneOption/noTags"] = (
            "false" if tags == "true" else "true"
        )
        _Set(
            "reference",
            "extensions/hudson.plugins.git.extensions.impl.CloneOption/reference",
        )
        _Set(
            "timeout",
            "extensions/hudson.plugins.git.extensions.impl.CloneOption/timeout",
        )
        # just accessing attribute tag in the xml object will create a tag without text
        bool_options = [
            (
                "clean_checkout",
                "extensions/hudson.plugins.git.extensions.impl.CleanCheckout",
                "true",
            ),
            (
                "lfs",
                "extensions/hudson.plugins.git.extensions.impl.GitLFSPull",
                "false",
            ),
        ]
        for option_name, tag_path, default_value in bool_options:
            value = git_options.pop(option_name, default_value)
            if value == "true":
                # noinspection PyStatementEffect
                git_xml[tag_path]
            else:
                with suppress(ValueError):
                    del git_xml[tag_path]
        self._CheckUnknownOptions("git", git_options)
    def SetJunitPatterns(self, junit_patterns):
        self._SetXunit("JUnitType", junit_patterns)
    def SetJsunitPatterns(self, jsunit_patterns):
        self._SetXunit("JSUnitPluginType", jsunit_patterns)
    def SetLabelExpression(self, label_expression):
        self.xml["assignedNode"] = label_expression
    def SetNotifyStash(self, args):
        notifier = self.xml["publishers/org.jenkinsci.plugins.stashNotifier.StashNotifier"]
        if isinstance(args, str):
            # Happens when no parameter is given, we just set the URL and assume that
            # username/password if the default configuration set in Jenkins server
            notifier["stashServerBaseUrl"] = args
        else:  # dict
            notifier["stashServerBaseUrl"] = args.pop("url")
            notifier["stashUserName"] = args.pop("username", "")
            notifier["stashUserPassword"] = args.pop("password", "")
            self._CheckUnknownOptions("notify_stash", args)
    def SetNotifyGithub(self, args):
        notifier = self.xml[
            "publishers/org.jenkinsci.plugins.github.status.GitHubCommitStatusSetter"
        ]
        notifier["commitShaSource@class"] = (
            "org.jenkinsci.plugins.github.status.sources.BuildDataRevisionShaSource"
        )
        notifier["reposSource@class"] = (
            "org.jenkinsci.plugins.github.status.sources.AnyDefinedRepositorySource"
        )
        notifier["contextSource@class"] = (
            "org.jenkinsci.plugins.github.status.sources.DefaultCommitContextSource"
        )
        notifier["statusResultSource@class"] = (
            "org.jenkinsci.plugins.github.status.sources.DefaultStatusResultSource"
        )
        notifier["statusBackrefSource@class"] = (
            "org.jenkinsci.plugins.github.status.sources.BuildRefBackrefSource"
        )
        notifier["errorHandlers"] = ""
    def SetParameters(self, parameters):
        parameters_xml = self.xml[
            "properties/hudson.model.ParametersDefinitionProperty/parameterDefinitions"
        ]
        for i_parameter in parameters:
            for name, j_dict in i_parameter.items():
                if name == "choice":
                    p = parameters_xml["hudson.model.ChoiceParameterDefinition+"]
                    p["choices@class"] = "java.util.Arrays$ArrayList"
                    p["choices/a@class"] = "string-array"
                    for k_choice in j_dict["choices"]:
                        p["choices/a/string+"] = k_choice
                elif name == "string":
                    p = parameters_xml["hudson.model.StringParameterDefinition+"]
                    if j_dict["default"]:
                        p["defaultValue"] = j_dict["default"]
                # Common options
                p["name"] = j_dict["name"]
                p["description"] = j_dict["description"]
    def SetScmPoll(self, schedule):
        self.xml["triggers/hudson.triggers.SCMTrigger/spec"] = schedule
    def SetTimeout(self, timeout):
        timeout_xml = self.xml["buildWrappers/hudson.plugins.build__timeout.BuildTimeoutWrapper"]
        timeout_xml["timeoutMinutes"] = str(timeout)
        timeout_xml["failBuild"] = xmls(True)
    def SetTimeoutNoActivity(self, timeout):
        timeout_xml = self.xml["buildWrappers/hudson.plugins.build__timeout.BuildTimeoutWrapper"]
        timeout_xml["strategy@class"] = (
            "hudson.plugins.build_timeout.impl.NoActivityTimeOutStrategy"
        )
        timeout_xml["strategy/timeoutSecondsString"] = timeout
        timeout_xml["operationList/hudson.plugins.build__timeout.operations.FailOperation"]
    def SetCustomWorkspace(self, custom_workspace):
        self.xml["customWorkspace"] = custom_workspace
    def SetSlack(self, options):
        room = options.get("room", "general")
        properties = self.xml["properties/jenkins.plugins.slack.SlackNotifier_-SlackJobProperty"]
        properties["@plugin"] = "slack@1.2"
        properties["room"] = "#" + room
        properties["startNotification"] = "true"
        properties["notifySuccess"] = "true"
        properties["notifyAborted"] = "true"
        properties["notifyNotBuilt"] = "true"
        properties["notifyUnstable"] = "true"
        properties["notifyFailure"] = "true"
        properties["notifyBackToNormal"] = "true"
        publisher = self.xml["publishers/jenkins.plugins.slack.SlackNotifier"]
        publisher["@plugin"] = "slack@1.2"
        publisher["teamDomain"] = options["team"]
        publisher["authToken"] = options["token"]
        publisher["buildServerUrl"] = options["url"]
        publisher["room"] = "#" + room
    def SetNotification(self, options):
        properties = self.xml[
            "properties/com.tikal.hudson.plugins.notification.HudsonNotificationProperty"
        ]
        properties["@plugin"] = "notification@1.9"
        endpoint = properties["endpoints/com.tikal.hudson.plugins.notification.Endpoint"]
        endpoint["protocol"] = options.get("protocol", "HTTP")
        endpoint["format"] = options.get("format", "JSON")
        endpoint["url"] = options["url"]
        endpoint["event"] = "all"
        endpoint["timeout"] = "30000"
        endpoint["loglines"] = "1"
    def SetConsoleColor(self, option):
        wrapper_xpath = "buildWrappers/hudson.plugins.ansicolor.AnsiColorBuildWrapper"
        ansi_color_wrapper = self.xml[wrapper_xpath]
        option = option.strip()
        if option not in ("", "xterm", "vga", "css", "gnome-terminal"):
            msg = [
                "Received unknown console_color option.",
                "Received %s but expected one of xterm, vga, css, gnome-terminal.",
                "(case sensitive, empty string ins interpreted as xterm)",
            ]
            raise RuntimeError("\n".join(msg))
        if len(option) == 0:
            option = "xterm"
        ansi_color_wrapper["@plugin"] = "ansicolor@0.4.2"
        ansi_color_wrapper["colorMapName"] = option
    def SetTimestamps(self, ignored):
        wrapper_xpath = "buildWrappers/hudson.plugins.timestamper.TimestamperBuildWrapper"
        wrapper = self.xml[wrapper_xpath]
        wrapper["@plugin"] = "timestamper@1.7.4"
    def SetCoverage(self, options):
        report_pattern = options.get("report_pattern")
        if not report_pattern:
            raise ValueError("Report pattern is required by coverage")
        cobertura_publisher = self.xml["publishers/hudson.plugins.cobertura.CoberturaPublisher"]
        cobertura_publisher["@plugin"] = "cobertura@1.9.7"
        # This is a file name pattern that can be used to locate the cobertura xml report files
        # (for example with Maven2 use **/target/site/cobertura/coverage.xml). The path is relative
        # to the module root unless you have configured your SCM with multiple modules, in which
        # case it is relative to the workspace root. Note that the module root is SCM-specific,
        # and may not be the same as the workspace root. Cobertura must be configured to generate
        # XML reports for this plugin to function.
        cobertura_publisher["coberturaReportFile"] = report_pattern
        cobertura_publisher["onlyStable"] = (
            "false"  # Include only stable builds, i.e. exclude unstable and failed ones.
        )
        cobertura_publisher["failUnhealthy"] = (
            "true"  # fail builds if No coverage reports are found.
        )
        cobertura_publisher["failUnstable"] = "true"  # Unhealthy projects will be failed.
        cobertura_publisher["autoUpdateHealth"] = "false"  # Unstable projects will be failed.
        cobertura_publisher["autoUpdateStability"] = (
            "false"  # Auto update threshold for health on successful build.
        )
        cobertura_publisher["autoUpdateStability"] = (
            "false"  # Auto update threshold for stability on successful build.
        )
        cobertura_publisher["zoomCoverageChart"] = (
            "false"  # Zoom the coverage chart and crop area below the minimum and above the maximum coverage of the past reports.
        )
        cobertura_publisher["maxNumberOfBuilds"] = (
            "0"  # Only graph the most recent N builds in the coverage chart, 0 disables the limit.
        )
        cobertura_publisher["sourceEncoding"] = "UTF_8"  # Encoding when showing files.
        def FormatMetricValue(metric):
            # It seems to use more places for precision reasons
            return str(int(metric) * 100000)
        def WriteMetrics(target_name, metrics_options, default):
            metrics = cobertura_publisher[f"{target_name}"]
            targets = metrics["targets"]
            targets["@class"] = "enum-map"
            targets["@enum-type"] = "hudson.plugins.cobertura.targets.CoverageMetric"
            entry = targets["entry+"]
            entry["hudson.plugins.cobertura.targets.CoverageMetric"] = "METHOD"
            entry["int"] = FormatMetricValue(metrics_options.get("method", default))
            entry = targets["entry+"]
            entry["hudson.plugins.cobertura.targets.CoverageMetric"] = "LINE"
            entry["int"] = FormatMetricValue(metrics_options.get("line", default))
            entry = targets["entry+"]
            entry["hudson.plugins.cobertura.targets.CoverageMetric"] = "CONDITIONAL"
            entry["int"] = FormatMetricValue(metrics_options.get("conditional", default))
        healthy_options = options.get("healthy", {})
        WriteMetrics("healthyTarget", healthy_options, default=80)
        unhealthy_options = options.get("unhealthy", {})
        WriteMetrics("unhealthyTarget", unhealthy_options, default=0)
        failing_options = options.get("failing", {})
        WriteMetrics("failingTarget", failing_options, default=0)
    def SetWarnings(self, options):
        known_options = {"console", "file"}
        unknown_options = set(options) - known_options
        if unknown_options != set():
            msg = [
                "Received unknown 'warnings' options: %s." % ", ".join(unknown_options),
                "Expected at least one of these: %s." % ", ".join(known_options),
            ]
            raise ValueError("\n".join(msg))
        if len(options) == 0:
            raise ValueError(
                "Empty 'warnings' options. Expected at least one of these: %s."
                % (", ".join(known_options))
            )
        warnings_xml = self.xml["publishers/hudson.plugins.warnings.WarningsPublisher"]
        warnings_xml["@plugin"] = "warnings@4.59"
        warnings_xml["healthy"]
        warnings_xml["unHealthy"]
        warnings_xml["thresholdLimit"] = "low"
        warnings_xml["pluginName"] = "[WARNINGS]"
        warnings_xml["defaultEncoding"]
        warnings_xml["canRunOnFailed"] = "true"
        warnings_xml["usePreviousBuildAsReference"] = "false"
        warnings_xml["useStableBuildAsReference"] = "false"
        warnings_xml["useDeltaValues"] = "false"
        thresholds_xml = warnings_xml["thresholds"]
        thresholds_xml["@plugin"] = "analysis-core@1.82"
        thresholds_xml["unstableTotalAll"]
        thresholds_xml["unstableTotalHigh"]
        thresholds_xml["unstableTotalNormal"]
        thresholds_xml["unstableTotalLow"]
        thresholds_xml["unstableNewAll"]
        thresholds_xml["unstableNewHigh"]
        thresholds_xml["unstableNewNormal"]
        thresholds_xml["unstableNewLow"]
        thresholds_xml["failedTotalAll"]
        thresholds_xml["failedTotalHigh"]
        thresholds_xml["failedTotalNormal"]
        thresholds_xml["failedTotalLow"]
        thresholds_xml["failedNewAll"]
        thresholds_xml["failedNewHigh"]
        thresholds_xml["failedNewNormal"]
        thresholds_xml["failedNewLow"]
        warnings_xml["shouldDetectModules"] = "false"
        warnings_xml["dontComputeNew"] = "true"
        warnings_xml["doNotResolveRelativePaths"] = "false"
        warnings_xml["includePattern"]
        warnings_xml["excludePattern"]
        warnings_xml["messagesPattern"]
        file_parsers_xml = warnings_xml["parserConfigurations"]
        for parser_options in options.get("file", []):
            parser_xml = file_parsers_xml["hudson.plugins.warnings.ParserConfiguration+"]
            parser_xml["pattern"] = parser_options.get("file_pattern")
            parser_xml["parserName"] = parser_options.get("parser")
        console_parsers_xml = warnings_xml["consoleParsers"]
        for parser_options in options.get("console", []):
            parser_xml = console_parsers_xml["hudson.plugins.warnings.ConsoleParser+"]
            parser_xml["parserName"] = parser_options.get("parser")
    def SetTriggerJobs(self, options):
        condition = options.get("condition", "SUCCESS")
        valid_conditions = ("SUCCESS", "UNSTABLE", "FAILED", "ALWAYS")
        if condition not in valid_conditions:
            msg = "Invalid value for condition: {!r}, expected one of {!r}"
            raise RuntimeError(msg.format(condition, valid_conditions))
        xml_trigger = self.xml["publishers/hudson.plugins.parameterizedtrigger.BuildTrigger"]
        xml_trigger["@plugin"] = "parameterized-trigger@2.33"
        xml_config = xml_trigger["configs/hudson.plugins.parameterizedtrigger.BuildTriggerConfig"]
        parameters = options.get("parameters", [])
        xml_configs = xml_config["configs"]
        if parameters:
            xml_configs[
                "hudson.plugins.parameterizedtrigger.PredefinedBuildParameters/properties"
            ] = " ".join(parameters)
        else:
            xml_configs["@class"] = "empty-list"
        xml_config["projects"] = ", ".join(options["names"])
        xml_config["condition"] = condition
        xml_config["triggerWithNoParameters"] = "true" if not parameters else "false"
        xml_config["triggerFromChildProjects"] = "false"
    # Internal functions ---------------------------------------------------------------------------
    def _SetXunit(self, xunit_type, patterns):
        # Set common xunit patterns
        xunit = self.xml["publishers/xunit"]
        xunit[
            "thresholds/org.jenkinsci.plugins.xunit.threshold.FailedThreshold/unstableThreshold"
        ] = "0"
        xunit[
            "thresholds/org.jenkinsci.plugins.xunit.threshold.FailedThreshold/unstableNewThreshold"
        ] = "0"
        xunit["thresholdMode"] = "1"
        # Set patterns for the given type
        xunit_type_xml = xunit["tools/" + xunit_type]
        xunit_type_xml["pattern"] = ",".join(patterns)
        xunit_type_xml["skipNoTestFiles"] = xmls(True)
        xunit_type_xml["failIfNotNew"] = xmls(False)
        xunit_type_xml["deleteOutputFiles"] = xmls(True)
        xunit_type_xml["stopProcessingIfError"] = xmls(True)
        # Add a cleanup sequence to delete all test results when a build starts
        cleanup = self.xml["buildWrappers/hudson.plugins.ws__cleanup.PreBuildCleanup"]
        for pattern in patterns:
            pattern_tag = cleanup["patterns/hudson.plugins.ws__cleanup.Pattern+"]
            pattern_tag["pattern"] = pattern
            pattern_tag["type"] = "INCLUDE"
    def _CheckUnknownOptions(self, configuration_name, options_dict):
        if len(options_dict) &gt; 0:
            raise RuntimeError(
                "Received unknown %s options: %s" % (configuration_name, list(options_dict.keys()))
            )</t>
  </si>
  <si>
    <t>CLASSANN_0014</t>
  </si>
  <si>
    <t>PlatformSpecificBase</t>
  </si>
  <si>
    <t>class PlatformSpecificBase(object):
    BAUDRATE_CONSTANTS = {}
    def _set_special_baudrate(self, baudrate):
        raise NotImplementedError('non-standard baudrates are not supported on this platform')
    def _set_rs485_mode(self, rs485_settings):
        raise NotImplementedError('RS485 not supported on this platform')
    def set_low_latency_mode(self, low_latency_settings):
        raise NotImplementedError('Low latency not supported on this platform')
    def _update_break_state(self):
        """\
        Set break: Controls TXD. When active, no transmitting is possible.
        """
        if self._break_state:
            fcntl.ioctl(self.fd, TIOCSBRK)
        else:
            fcntl.ioctl(self.fd, TIOCCBRK)</t>
  </si>
  <si>
    <t>CLASSANN_0064</t>
  </si>
  <si>
    <t>TestConnectorHealthCollector</t>
  </si>
  <si>
    <t>class TestConnectorHealthCollector:
    def test_returns_empty_when_not_configured(self) -&gt; None:
        collector = ConnectorHealthCollector()
        assert collector.collect() == []
    def test_returns_empty_describe(self) -&gt; None:
        collector = ConnectorHealthCollector()
        assert collector.describe() == []
    @patch("onyx.db.engine.tenant_utils.get_all_tenant_ids")
    @patch("onyx.db.engine.sql_engine.get_session_with_current_tenant")
    def test_collects_connector_health(
        self,
        mock_get_session: MagicMock,
        mock_get_tenants: MagicMock,
    ) -&gt; None:
        collector = ConnectorHealthCollector(cache_ttl=0)
        collector.configure()
        mock_get_tenants.return_value = ["public"]
        mock_session = MagicMock()
        mock_get_session.return_value.__enter__ = MagicMock(return_value=mock_session)
        mock_get_session.return_value.__exit__ = MagicMock(return_value=False)
        now = datetime.now(tz=timezone.utc)
        last_success = now - timedelta(hours=2)
        mock_status = MagicMock(value="ACTIVE")
        mock_source = MagicMock(value="google_drive")
        # Row: (id, status, in_error, last_success, name, source)
        mock_row = (
            42,
            mock_status,
            True,  # in_repeated_error_state
            last_success,
            "My GDrive Connector",
            mock_source,
        )
        mock_session.query.return_value.join.return_value.all.return_value = [mock_row]
        # Mock the index attempt queries (error counts + docs counts)
        mock_session.query.return_value.filter.return_value.group_by.return_value.all.return_value = (
            []
        )
        families = collector.collect()
        assert len(families) == 6
        names = {f.name for f in families}
        assert names == {
            "onyx_connector_last_success_age_seconds",
            "onyx_connector_in_error_state",
            "onyx_connectors_by_status",
            "onyx_connectors_in_error_total",
            "onyx_connector_docs_indexed",
            "onyx_connector_error_count",
        }
        staleness = next(
            f for f in families if f.name == "onyx_connector_last_success_age_seconds"
        )
        assert len(staleness.samples) == 1
        assert staleness.samples[0].value == pytest.approx(7200, abs=5)
        error_state = next(
            f for f in families if f.name == "onyx_connector_in_error_state"
        )
        assert error_state.samples[0].value == 1.0
        by_status = next(f for f in families if f.name == "onyx_connectors_by_status")
        assert by_status.samples[0].labels == {
            "tenant_id": "public",
            "status": "ACTIVE",
        }
        assert by_status.samples[0].value == 1
        error_total = next(
            f for f in families if f.name == "onyx_connectors_in_error_total"
        )
        assert error_total.samples[0].value == 1
    @patch("onyx.db.engine.tenant_utils.get_all_tenant_ids")
    @patch("onyx.db.engine.sql_engine.get_session_with_current_tenant")
    def test_skips_staleness_when_no_last_success(
        self,
        mock_get_session: MagicMock,
        mock_get_tenants: MagicMock,
    ) -&gt; None:
        collector = ConnectorHealthCollector(cache_ttl=0)
        collector.configure()
        mock_get_tenants.return_value = ["public"]
        mock_session = MagicMock()
        mock_get_session.return_value.__enter__ = MagicMock(return_value=mock_session)
        mock_get_session.return_value.__exit__ = MagicMock(return_value=False)
        mock_status = MagicMock(value="INITIAL_INDEXING")
        mock_source = MagicMock(value="slack")
        mock_row = (
            10,
            mock_status,
            False,
            None,  # no last_successful_index_time
            0,
            mock_source,
        )
        mock_session.query.return_value.join.return_value.all.return_value = [mock_row]
        families = collector.collect()
        staleness = next(
            f for f in families if f.name == "onyx_connector_last_success_age_seconds"
        )
        assert len(staleness.samples) == 0
    @patch("onyx.db.engine.tenant_utils.get_all_tenant_ids")
    def test_handles_db_error_gracefully(
        self,
        mock_get_tenants: MagicMock,
    ) -&gt; None:
        collector = ConnectorHealthCollector(cache_ttl=0)
        collector.configure()
        mock_get_tenants.side_effect = Exception("DB down")
        families = collector.collect()
        assert families == []</t>
  </si>
  <si>
    <t>No responsibility sprawl but largeness is between YES and UNSURE, hence a confidence of 3.</t>
  </si>
  <si>
    <t>CLASSANN_0133</t>
  </si>
  <si>
    <t>QdrantProvider</t>
  </si>
  <si>
    <t>class QdrantProvider(BaseVectorDBProvider):
    """
    A comprehensive, async-first vector database provider for Qdrant.
    This implementation provides:
    - Full async/await support using AsyncQdrantClient
    - Flexible payload schema with document_name, document_id, content_id, metadata, content
    - Dynamic field indexing based on configuration
    - Sparse vector support for hybrid search
    - Advanced filtering and search capabilities
    - Embedder and reranker integration for end-to-end workflows
    - Seamless integration with the framework's configuration system
    """
    def __init__(
        self,
        config: Union[QdrantConfig, Dict[str, Any]],
        reranker: Optional[Any] = None
    ):
        """
        Initializes the QdrantProvider with configuration, embedder, and reranker.
        Args:
            config: Either a QdrantConfig instance or a dictionary of configuration parameters
            reranker: Optional reranker instance for refining search results
        """
        if not _QDRANT_AVAILABLE:
            from upsonic.utils.printing import import_error
            import_error(
                package_name="qdrant-client",
                install_command='pip install "upsonic[qdrant]"',
                feature_name="Qdrant vector database provider"
            )
        # Handle dict configuration
        if isinstance(config, dict):
            config = QdrantConfig.from_dict(config)
        if not isinstance(config, QdrantConfig):
            raise ConfigurationError("config must be either a QdrantConfig instance or a dictionary")
        if isinstance(config.index, IVFIndexConfig):
            raise ConfigurationError(
                "Qdrant provider does not support the 'IVF_FLAT' index_type. "
                "Please use 'HNSW' or 'FLAT'."
            )
        super().__init__(config)
        self._config: QdrantConfig = config
        self._client: Optional[AsyncQdrantClient] = None
        # Integration components
        self.reranker = reranker
        # Provider metadata
        self.provider_name = config.provider_name or f"QdrantProvider_{config.collection_name}"
        self.provider_description = config.provider_description
        self.provider_id = config.provider_id or self._generate_provider_id()
    def _generate_provider_id(self) -&gt; str:
        """Generates a unique provider ID based on connection details and collection."""
        conn = self._config.connection
        identifier_parts = [
            conn.host or conn.url or conn.location or "local",
            str(conn.port) if conn.port else "",
            self._config.collection_name
        ]
        identifier = "#".join(filter(None, identifier_parts))
        import hashlib
        return hashlib.md5(identifier.encode()).hexdigest()[:16]
    def _normalize_id(self, id_value: Union[str, int]) -&gt; Union[str, int]:
        """
        Normalizes an ID to a format accepted by Qdrant (UUID string or integer).
        Args:
            id_value: The ID to normalize (can be string or int)
        Returns:
            Either a valid UUID string or an integer
        """
        if isinstance(id_value, int):
            return id_value
        try:
            uuid_obj = uuid.UUID(str(id_value))
            return str(uuid_obj)
        except ValueError:
            # Not a valid UUID, convert to deterministic integer using hash
            hash_obj = hashlib.md5(str(id_value).encode())
            return int.from_bytes(hash_obj.digest()[:8], byteorder='big', signed=False)
    def _generate_content_id(self, content: str) -&gt; str:
        """
        Generates a unique content_id from content using MD5 hash.
        Args:
            content: The content string
        Returns:
            A hex string representing the content hash
        """
        cleaned_content = content.replace("\x00", "\ufffd")
        return hashlib.md5(cleaned_content.encode()).hexdigest()
    async def connect(self) -&gt; None:
        """
        Establishes an async connection to the Qdrant vector database.
        Uses all available connection parameters including:
        - Standard: host, port, api_key
        - Advanced: grpc_port, prefer_grpc, https, prefix, timeout
        - Alternative: url, location
        Raises:
            VectorDBConnectionError: If the connection fails for any reason.
        """
        if self._is_connected and self._client is not None:
            info_log("Already connected to Qdrant.", context="QdrantVectorDB")
            return
        conn = self._config.connection
        try:
            # Handle special location strings (e.g., ":memory:")
            if conn.location:
                self._client = AsyncQdrantClient(location=conn.location)
            # Handle different modes
            elif conn.mode == Mode.IN_MEMORY:
                self._client = AsyncQdrantClient(":memory:")
            elif conn.mode == Mode.EMBEDDED:
                if not conn.db_path:
                    raise ConfigurationError("'db_path' must be set for embedded mode.")
                self._client = AsyncQdrantClient(path=conn.db_path)
            elif conn.mode == Mode.LOCAL:
                # Determine grpc_port
                grpc_port = conn.grpc_port
                if grpc_port is None and conn.port:
                    grpc_port = conn.port + 1
                elif grpc_port is None:
                    grpc_port = 6334
                client_kwargs = {
                    "host": conn.host or "localhost",
                    "port": conn.port or 6333,
                    "grpc_port": grpc_port,
                    "prefer_grpc": conn.prefer_grpc,
                }
                # Add optional parameters if specified
                if conn.https is not None:
                    client_kwargs["https"] = conn.https
                if conn.prefix:
                    client_kwargs["prefix"] = conn.prefix
                if conn.timeout is not None:
                    client_kwargs["timeout"] = int(conn.timeout) if conn.timeout else None
                self._client = AsyncQdrantClient(**client_kwargs)
            elif conn.mode == Mode.CLOUD:
                # Use full URL if provided, otherwise construct from host
                target_url = conn.url or conn.host
                if target_url and ":6333" in target_url:
                    target_url = target_url.replace(":6333", "")
                client_kwargs = {
                    "url": target_url,
                    "api_key": conn.api_key.get_secret_value() if conn.api_key else None,
                }
                # Add optional parameters
                if conn.prefer_grpc:
                    client_kwargs["prefer_grpc"] = conn.prefer_grpc
                if conn.prefix:
                    client_kwargs["prefix"] = conn.prefix
                if conn.timeout is not None:
                    client_kwargs["timeout"] = int(conn.timeout) if conn.timeout else None
                self._client = AsyncQdrantClient(**client_kwargs)
            else:
                raise ConfigurationError(f"Unsupported mode for Qdrant: {conn.mode.value}")
            self._is_connected = True
            info_log(f"Successfully connected to Qdrant (async) - {self.provider_name}", context="QdrantVectorDB")
        except Exception as e:
            self._client = None
            self._is_connected = False
            raise VectorDBConnectionError(f"Failed to connect to Qdrant: {e}") from e
    async def disconnect(self) -&gt; None:
        """
        Gracefully terminates the async connection to Qdrant.
        Alias for close() for framework compatibility.
        """
        await self.close()
    def disconnect_sync(self) -&gt; None:
        """
        Gracefully terminates the connection to the vector database (sync).
        """
        self._run_async_from_sync(self.disconnect())
    async def close(self) -&gt; None:
        """
        Close the async Qdrant client connection properly.
        This is the recommended method for cleanup.
        """
        if self._client:
            try:
                await self._client.close()
                from upsonic.utils.printing import success_log
                success_log("Successfully closed Qdrant connection.", "QdrantProvider")
            except Exception as e:
                from upsonic.utils.printing import error_log
                error_log(f"Error closing Qdrant connection: {e}", "QdrantProvider")
            finally:
                self._client = None
                self._is_connected = False
    async def is_ready(self) -&gt; bool:
        """
        Performs a health check to ensure the Qdrant instance is responsive.
        """
        if not self._is_connected or not self._client:
            return False
        try:
            await self._client.get_collections()
            return True
        except Exception:
            return False
    def connect_sync(self) -&gt; None:
        """
        Establishes a connection to the vector database (sync).
        """
        self._run_async_from_sync(self.connect())
    def is_ready_sync(self) -&gt; bool:
        """
        Performs a health check to ensure the database is responsive (sync).
        """
        return self._run_async_from_sync(self.is_ready())
    async def create_collection(self) -&gt; None:
        """
        Creates the collection in Qdrant with full configuration support.
        Supports:
        - Dense vectors only
        - Dense + Sparse vectors (for hybrid search)
        - Named vectors when sparse vectors are enabled
        - Dynamic payload indexing based on indexed_fields config
        """
        if not self._is_connected or not self._client:
            raise VectorDBConnectionError("Must be connected to Qdrant to create a collection.")
        collection_name = self._config.collection_name
        try:
            if self._config.recreate_if_exists and await self.collection_exists():
                info_log(f"Collection '{collection_name}' exists and `recreate_if_exists` is True. Deleting...", context="QdrantVectorDB")
                await self.delete_collection()
            # Map distance metrics
            distance_map = {
                DistanceMetric.COSINE: models.Distance.COSINE,
                DistanceMetric.EUCLIDEAN: models.Distance.EUCLID,
                DistanceMetric.DOT_PRODUCT: models.Distance.DOT,
            }
            # Configure vectors (named if sparse enabled, otherwise simple)
            if self._config.use_sparse_vectors:
                vectors_config = {
                    self._config.dense_vector_name: models.VectorParams(
                        size=self._config.vector_size,
                        distance=distance_map[self._config.distance_metric]
                    )
                }
                sparse_vectors_config = {
                    self._config.sparse_vector_name: models.SparseVectorParams()
                }
            else:
                vectors_config = models.VectorParams(
                    size=self._config.vector_size,
                    distance=distance_map[self._config.distance_metric]
                )
                sparse_vectors_config = None
            # Configure HNSW parameters
            hnsw_config = None
            index_cfg = self._config.index
            if isinstance(index_cfg, HNSWIndexConfig):
                hnsw_config = models.HnswConfigDiff(
                    m=index_cfg.m,
                    ef_construct=index_cfg.ef_construction
                )
            # Configure quantization
            quantization_config = None
            if self._config.quantization_config:
                quant_cfg = self._config.quantization_config
                if quant_cfg.get('type') == 'scalar':
                    quantization_config = models.ScalarQuantization(
                        scalar=models.ScalarQuantizationConfig(
                            type=models.ScalarType.INT8,
                            always_ram=True
                        )
                    )
            await self._client.create_collection(
                collection_name=collection_name,
                vectors_config=vectors_config,
                sparse_vectors_config=sparse_vectors_config,
                hnsw_config=hnsw_config,
                quantization_config=quantization_config,
                shard_number=self._config.shard_number,
                replication_factor=self._config.replication_factor,
                on_disk_payload=self._config.on_disk_payload
            )
            info_log(f"Successfully created collection '{collection_name}'.", context="QdrantVectorDB")
            # Create indexes for specified fields
            await self._create_field_indexes(collection_name)
        except Exception as e:
            raise VectorDBError(f"Failed to create collection '{collection_name}': {e}") from e
    def create_collection_sync(self) -&gt; None:
        """
        Creates the collection in the database according to the full config (sync).
        """
        self._run_async_from_sync(self.create_collection())
    async def delete_collection(self) -&gt; None:
        """
        Permanently deletes the collection specified in the config.
        """
        if not self._is_connected or not self._client:
            raise VectorDBConnectionError("Must be connected to Qdrant to delete a collection.")
        collection_name = self._config.collection_name
        try:
            result = await self._client.delete_collection(collection_name=collection_name)
            if isinstance(result, bool):
                if not result and not await self.collection_exists():
                    raise CollectionDoesNotExistError(f"Collection '{collection_name}' does not exist.")
            else:
                if hasattr(result, 'result') and not result.result:
                    if not await self.collection_exists():
                        raise CollectionDoesNotExistError(f"Collection '{collection_name}' does not exist.")
            info_log(f"Successfully deleted collection '{collection_name}'.", context="QdrantVectorDB")
        except UnexpectedResponse as e:
            if e.status_code == 404:
                raise CollectionDoesNotExistError(f"Collection '{collection_name}' does not exist.") from e
            raise VectorDBError(f"API error while deleting collection '{collection_name}': {e}") from e
        except Exception as e:
            raise VectorDBError(f"An unexpected error occurred while deleting collection: {e}") from e
    def delete_collection_sync(self) -&gt; None:
        """
        Permanently deletes the collection specified in `self._config.collection_name` (sync).
        """
        self._run_async_from_sync(self.delete_collection())
    async def collection_exists(self) -&gt; bool:
        """
        Checks if the collection specified in the config already exists.
        """
        if not self._is_connected or not self._client:
            raise VectorDBConnectionError("Must be connected to Qdrant to check for a collection.")
        collection_name = self._config.collection_name
        try:
            await self._client.get_collection(collection_name=collection_name)
            return True
        except UnexpectedResponse as e:
            if e.status_code == 404:
                return False
            raise VectorDBError(f"API error while checking for collection '{collection_name}': {e}") from e
        except Exception as e:
            if "not found" in str(e).lower() or "doesn't exist" in str(e).lower():
                return False
            raise VectorDBError(f"Error checking collection '{collection_name}': {e}") from e
    def collection_exists_sync(self) -&gt; bool:
        """
        Checks if the collection specified in the config already exists (sync).
        """
        return self._run_async_from_sync(self.collection_exists())
    def _build_payload(
        self,
        content: str,
        document_name: Optional[str] = None,
        document_id: Optional[str] = None,
        content_id: Optional[str] = None,
        metadata: Optional[Dict[str, Any]] = None,
        **kwargs
    ) -&gt; Dict[str, Any]:
        """
        Builds a standardized payload structure.
        Args:
            content: The text content (required)
            document_name: Optional document name
            document_id: Optional document ID
            content_id: Optional content ID (generated if not provided)
            metadata: Optional custom metadata dict
            **kwargs: Additional fields to include in payload
        Returns:
            A dictionary with the structured payload
        """
        # Generate content_id if not provided
        if content_id is None:
            content_id = self._generate_content_id(content)
        # Start with base payload
        payload = {
            "content": content,
            "content_id": content_id,
        }
        # Add optional fields
        if document_name:
            payload["document_name"] = document_name
        if document_id:
            payload["document_id"] = document_id
        # Merge metadata
        combined_metadata = {}
        if self._config.default_metadata:
            combined_metadata.update(self._config.default_metadata)
        if metadata:
            combined_metadata.update(metadata)
        if combined_metadata:
            payload["metadata"] = combined_metadata
        # Add any additional kwargs
        payload.update(kwargs)
        return payload
    async def _create_field_indexes(self, collection_name: str) -&gt; None:
        """
        Creates indexes for fields specified in config.
        Supports two modes:
        1. Advanced: payload_field_configs (explicit types and params)
        2. Simple: indexed_fields (auto-determines types)
        Standard indexable fields:
        - content (text)
        - document_name (keyword)
        - document_id (keyword)
        - content_id (keyword)
        - metadata.* (various types)
        """
        # Priority 1: Use advanced payload_field_configs if provided
        if self._config.payload_field_configs:
            debug_log(f"Creating indexes from payload_field_configs: {len(self._config.payload_field_configs)} fields", context="QdrantVectorDB")
            failed_fields: List[tuple[str, Exception]] = []
            for field_config in self._config.payload_field_configs:
                if not field_config.indexed:
                    continue
                field_schema = self._get_qdrant_schema(field_config.field_type, field_config.params)
                debug_log(f"Creating index for field '{field_config.field_name}' (type: {field_config.field_type})...", context="QdrantVectorDB")
                try:
                    await self._client.create_payload_index(
                        collection_name=collection_name,
                        field_name=field_config.field_name,
                        field_schema=field_schema,
                        wait=True
                    )
                except Exception as e:
                    failed_fields.append((field_config.field_name, e))
            if failed_fields:
                error_details = "; ".join(f"'{name}': {err}" for name, err in failed_fields)
                raise VectorDBError(f"Failed to create indexes for {len(failed_fields)} field(s): {error_details}")
            info_log("Field indexes created successfully from payload_field_configs.", context="QdrantVectorDB")
            return
        # Priority 2: Use simple indexed_fields (auto-determine types)
        if self._config.indexed_fields:
            debug_log(f"Creating indexes for fields: {self._config.indexed_fields}", context="QdrantVectorDB")
            field_type_map = {
                'content': models.TextIndexParams(type='text', tokenizer=models.TokenizerType.WORD, min_token_len=2, max_token_len=20, lowercase=True),
                'document_name': models.KeywordIndexParams(type='keyword'),
                'document_id': models.KeywordIndexParams(type='keyword'),
                'content_id': models.KeywordIndexParams(type='keyword'),
            }
            failed_fields: List[tuple[str, Exception]] = []
            for field_name in self._config.indexed_fields:
                if field_name in field_type_map:
                    field_schema = field_type_map[field_name]
                elif field_name.startswith('metadata.'):
                    field_schema = models.KeywordIndexParams(type='keyword')
                else:
                    field_schema = models.KeywordIndexParams(type='keyword')
                debug_log(f"Creating index for field '{field_name}'...", context="QdrantVectorDB")
                try:
                    await self._client.create_payload_index(
                        collection_name=collection_name,
                        field_name=field_name,
                        field_schema=field_schema,
                        wait=True
                    )
                except Exception as e:
                    failed_fields.append((field_name, e))
            if failed_fields:
                error_details = "; ".join(f"'{name}': {err}" for name, err in failed_fields)
                raise VectorDBError(f"Failed to create indexes for {len(failed_fields)} field(s): {error_details}")
            info_log("Field indexes created successfully from indexed_fields.", context="QdrantVectorDB")
            return
        debug_log("No indexed_fields or payload_field_configs specified, skipping index creation.", context="QdrantVectorDB")
    def _get_qdrant_schema(self, field_type: str, params: Optional[Dict[str, Any]] = None):
        """
        Convert field_type string to Qdrant schema object.
        Args:
            field_type: One of 'text', 'keyword', 'integer', 'float', 'boolean', 'geo'
            params: Optional custom parameters for the index
        Returns:
            Qdrant schema object
        """
        if field_type == 'text':
            default_text_params: Dict[str, Any] = {"tokenizer": models.TokenizerType.WORD, "min_token_len": 2, "max_token_len": 20, "lowercase": True}
            if params:
                default_text_params.update(params)
            return models.TextIndexParams(type='text', **default_text_params)
        elif field_type == 'keyword':
            return models.KeywordIndexParams(type='keyword', **params) if params else models.KeywordIndexParams(type='keyword')
        elif field_type == 'integer':
            return models.IntegerIndexParams(type='integer', **params) if params else models.IntegerIndexParams(type='integer')
        elif field_type == 'float':
            return models.FloatIndexParams(type='float', **params) if params else models.FloatIndexParams(type='float')
        elif field_type == 'boolean':
            return models.BoolIndexParams(type='bool', **params) if params else models.BoolIndexParams(type='bool')
        elif field_type == 'geo':
            return models.GeoIndexParams(type='geo', **params) if params else models.GeoIndexParams(type='geo')
        else:
            # Default to keyword
            return models.KeywordIndexParams(type='keyword')
    async def upsert(
        self,
        vectors: List[List[float]],
        payloads: List[Dict[str, Any]],
        ids: List[Union[str, int]],
        chunks: Optional[List[str]] = None,
        sparse_vectors: Optional[List[Dict[str, Any]]] = None,
        **kwargs
    ) -&gt; None:
        """
        Adds or updates data in the Qdrant collection.
        This method supports:
        - Dense vectors only
        - Dense + Sparse vectors for hybrid search
        - Structured payloads with document_name, document_id, content_id, metadata, content
        - Custom metadata via payloads or config
        Args:
            vectors: List of dense vector embeddings
            payloads: List of payload dicts (can include document_name, document_id, content, metadata, etc.)
            ids: List of unique identifiers
            chunks: Optional list of text chunks (deprecated, use 'content' in payloads)
            sparse_vectors: Optional list of sparse vectors for hybrid search
                           Each should be {'indices': [...], 'values': [...]}
            **kwargs: Additional options
        Raises:
            UpsertError: If the data ingestion fails
        """
        if not self._is_connected or not self._client:
            raise VectorDBConnectionError("Must be connected to upsert data.")
        if not (len(vectors) == len(payloads) == len(ids)):
            raise ValueError("The lengths of vectors, payloads, and ids lists must be identical.")
        if chunks is not None and len(chunks) != len(vectors):
            raise ValueError("The length of the chunks list must be identical to the other lists.")
        if sparse_vectors is not None:
            if not self._config.use_sparse_vectors:
                raise ConfigurationError("Sparse vectors provided but use_sparse_vectors is False in config")
            if len(sparse_vectors) != len(vectors):
                raise ValueError("The length of sparse_vectors must match the other lists.")
        points = []
        # TODO: HANDLE SPARSE VECTORS IN THE LOOP CORRECTLY OR OUTSIDE OF THE LOOP! (DIMENSIONS HAS TO MATCH?)
        for i, (point_id, vector, payload) in enumerate(zip(ids, vectors, payloads)):
            # Build structured payload
            content = payload.get('content', chunks[i] if chunks else '')
            if not content:
                raise ValueError(f"Content is required for point at index {i}")
            structured_payload = self._build_payload(
                content=content,
                document_name=payload.get('document_name'),
                document_id=payload.get('document_id'),
                content_id=payload.get('content_id'),
                metadata=payload.get('metadata'),
                **{k: v for k, v in payload.items() if k not in ['content', 'document_name', 'document_id', 'content_id', 'metadata']}
            )
            # Normalize ID
            normalized_id = self._normalize_id(point_id)
            # Build vector structure
            if self._config.use_sparse_vectors:
                # Named vectors for hybrid search
                vector_data = {self._config.dense_vector_name: vector}
                if sparse_vectors and i &lt; len(sparse_vectors):
                    sparse_vec = sparse_vectors[i]
                    vector_data[self._config.sparse_vector_name] = models.SparseVector(
                        indices=sparse_vec.get('indices', []),
                        values=sparse_vec.get('values', [])
                    )
            else:
                # Simple vector
                vector_data = vector
            points.append(
                models.PointStruct(
                    id=normalized_id,
                    vector=vector_data,
                    payload=structured_payload
                )
            )
        # Upsert with consistency settings
        wait_for_result = self._config.write_consistency_factor &gt; 1
        try:
            await self._client.upsert(
                collection_name=self._config.collection_name,
                points=points,
                wait=wait_for_result,
            )
            debug_log(f"Successfully upserted {len(points)} points.", context="QdrantVectorDB")
        except Exception as e:
            raise UpsertError(f"Failed to upsert data into collection '{self._config.collection_name}': {e}") from e
    def upsert_sync(self, vectors: List[List[float]], payloads: List[Dict[str, Any]], ids: List[Union[str, int]], chunks: Optional[List[str]] = None, sparse_vectors: Optional[List[Dict[str, Any]]] = None, **kwargs) -&gt; None:
        """
        Adds new data or updates existing data in the collection (sync).
        """
        self._run_async_from_sync(self.upsert(vectors, payloads, ids, chunks, sparse_vectors, **kwargs))
    async def delete(self, ids: List[Union[str, int]], **kwargs) -&gt; None:
        """
        Removes data from the collection by their unique identifiers.
        """
        if not self._is_connected or not self._client:
            raise VectorDBConnectionError("Must be connected to delete data.")
        if not ids:
            return
        normalized_ids = [self._normalize_id(id_val) for id_val in ids]
        wait_for_result = self._config.write_consistency_factor &gt; 1
        try:
            await self._client.delete(
                collection_name=self._config.collection_name,
                points_selector=models.PointIdsList(points=normalized_ids),
                wait=wait_for_result
            )
            debug_log(f"Successfully deleted {len(normalized_ids)} points.", context="QdrantVectorDB")
        except Exception as e:
            raise VectorDBError(f"Failed to delete points from collection '{self._config.collection_name}': {e}") from e
    def delete_sync(self, ids: List[Union[str, int]], **kwargs) -&gt; None:
        """
        Removes data from the collection by their unique identifiers (sync).
        """
        self._run_async_from_sync(self.delete(ids, **kwargs))
    async def fetch(self, ids: List[Union[str, int]], **kwargs) -&gt; List[VectorSearchResult]:
        """
        Retrieves full records (payload and vector) by their unique IDs.
        """
        if not self._is_connected or not self._client:
            raise VectorDBConnectionError("Must be connected to fetch data.")
        if not ids:
            return []
        normalized_ids = [self._normalize_id(id_val) for id_val in ids]
        try:
            retrieved_records: List[models.Record] = await self._client.retrieve(
                collection_name=self._config.collection_name,
                ids=normalized_ids,
                with_payload=True,
                with_vectors=True
            )
            search_results = []
            for record in retrieved_records:
                # Extract vector (handle named vectors)
                vector = None
                if isinstance(record.vector, dict):
                    vector = record.vector.get(self._config.dense_vector_name)
                else:
                    vector = record.vector
                search_results.append(VectorSearchResult(
                    id=record.id,
                    score=1.0,
                    payload=record.payload,
                    vector=vector,
                    text=record.payload.get("content", "") if record.payload else ""
                ))
            return search_results
        except Exception as e:
            raise VectorDBError(f"Failed to fetch points from collection '{self._config.collection_name}': {e}") from e
    def fetch_sync(self, ids: List[Union[str, int]], **kwargs) -&gt; List[VectorSearchResult]:
        """
        Retrieves full records (payload and vector) by their IDs (sync).
        """
        return self._run_async_from_sync(self.fetch(ids, **kwargs))
    async def get_count(self) -&gt; int:
        """
        Get the total number of points/documents in the collection.
        Returns:
            int: Total count of documents
        Raises:
            VectorDBError: If the count operation fails
        """
        if not self._is_connected or not self._client:
            raise VectorDBConnectionError("Must be connected to get count.")
        try:
            count_result = await self._client.count(
                collection_name=self._config.collection_</t>
  </si>
  <si>
    <t>CLASSANN_0145</t>
  </si>
  <si>
    <t>DIDWallet</t>
  </si>
  <si>
    <t>class DIDWallet:
    wallet_state_manager: Any
    log: logging.Logger
    wallet_info: WalletInfo
    did_info: DIDInfo
    standard_wallet: Wallet
    base_puzzle_program: Optional[bytes]
    base_inner_puzzle_hash: Optional[bytes32]
    wallet_id: int
    @staticmethod
    async def create_new_did_wallet(
        wallet_state_manager: Any,
        wallet: Wallet,
        amount: int,
        backups_ids: List = [],
        num_of_backup_ids_needed: uint64 = None,
        name: str = None,
    ):
        """
        This must be called under the wallet state manager lock
        """
        self = DIDWallet()
        self.base_puzzle_program = None
        self.base_inner_puzzle_hash = None
        self.standard_wallet = wallet
        self.log = logging.getLogger(name if name else __name__)
        if amount &amp; 1 == 0:
            raise ValueError("DID amount must be odd number")
        self.wallet_state_manager = wallet_state_manager
        if num_of_backup_ids_needed is None:
            num_of_backup_ids_needed = uint64(len(backups_ids))
        if num_of_backup_ids_needed &gt; len(backups_ids):
            raise ValueError("Cannot require more IDs than are known.")
        self.did_info = DIDInfo(None, backups_ids, num_of_backup_ids_needed, [], None, None, None, None)
        info_as_string = json.dumps(self.did_info.to_json_dict())
        self.wallet_info = await wallet_state_manager.user_store.create_wallet(
            "DID Wallet", WalletType.DISTRIBUTED_ID.value, info_as_string
        )
        if self.wallet_info is None:
            raise ValueError("Internal Error")
        self.wallet_id = self.wallet_info.id
        bal = await self.standard_wallet.get_confirmed_balance()
        if amount &gt; bal:
            raise ValueError("Not enough balance")
        spend_bundle = await self.generate_new_decentralised_id(uint64(amount))
        if spend_bundle is None:
            raise ValueError("failed to generate ID for wallet")
        await self.wallet_state_manager.add_new_wallet(self, self.wallet_info.id)
        assert self.did_info.origin_coin is not None
        did_puzzle_hash = did_wallet_puzzles.create_fullpuz(
            self.did_info.current_inner, self.did_info.origin_coin.name()
        ).get_tree_hash()
        did_record = TransactionRecord(
            confirmed_at_height=uint32(0),
            created_at_time=uint64(int(time.time())),
            to_puzzle_hash=did_puzzle_hash,
            amount=uint64(amount),
            fee_amount=uint64(0),
            confirmed=False,
            sent=uint32(10),
            spend_bundle=None,
            additions=spend_bundle.additions(),
            removals=spend_bundle.removals(),
            wallet_id=self.id(),
            sent_to=[],
            trade_id=None,
            type=uint32(TransactionType.INCOMING_TX.value),
            name=token_bytes(),
        )
        regular_record = TransactionRecord(
            confirmed_at_height=uint32(0),
            created_at_time=uint64(int(time.time())),
            to_puzzle_hash=did_puzzle_hash,
            amount=uint64(amount),
            fee_amount=uint64(0),
            confirmed=False,
            sent=uint32(0),
            spend_bundle=spend_bundle,
            additions=spend_bundle.additions(),
            removals=spend_bundle.removals(),
            wallet_id=self.wallet_state_manager.main_wallet.id(),
            sent_to=[],
            trade_id=None,
            type=uint32(TransactionType.OUTGOING_TX.value),
            name=token_bytes(),
        )
        await self.standard_wallet.push_transaction(regular_record)
        await self.standard_wallet.push_transaction(did_record)
        return self
    @staticmethod
    async def create_new_did_wallet_from_recovery(
        wallet_state_manager: Any,
        wallet: Wallet,
        filename: str,
        name: str = None,
    ):
        self = DIDWallet()
        self.base_puzzle_program = None
        self.base_inner_puzzle_hash = None
        self.standard_wallet = wallet
        self.log = logging.getLogger(name if name else __name__)
        self.wallet_state_manager = wallet_state_manager
        self.did_info = DIDInfo(None, [], uint64(0), [], None, None, None, None)
        info_as_string = json.dumps(self.did_info.to_json_dict())
        self.wallet_info = await wallet_state_manager.user_store.create_wallet(
            "DID Wallet", WalletType.DISTRIBUTED_ID.value, info_as_string
        )
        await self.wallet_state_manager.add_new_wallet(self, self.wallet_info.id)
        # load backup will also set our DIDInfo
        await self.load_backup(filename)
        if self.wallet_info is None:
            raise ValueError("Internal Error")
        self.wallet_id = self.wallet_info.id
        return self
    @staticmethod
    async def create(
        wallet_state_manager: Any,
        wallet: Wallet,
        wallet_info: WalletInfo,
        name: str = None,
    ):
        self = DIDWallet()
        self.log = logging.getLogger(name if name else __name__)
        self.wallet_state_manager = wallet_state_manager
        self.wallet_info = wallet_info
        self.wallet_id = wallet_info.id
        self.standard_wallet = wallet
        self.wallet_info = wallet_info
        self.did_info = DIDInfo.from_json_dict(json.loads(wallet_info.data))
        self.base_puzzle_program = None
        self.base_inner_puzzle_hash = None
        return self
    @classmethod
    def type(cls) -&gt; uint8:
        return uint8(WalletType.DISTRIBUTED_ID)
    def id(self):
        return self.wallet_info.id
    async def get_confirmed_balance(self, record_list=None) -&gt; uint64:
        if record_list is None:
            record_list = await self.wallet_state_manager.coin_store.get_unspent_coins_for_wallet(self.id())
        amount: uint64 = uint64(0)
        for record in record_list:
            parent = await self.get_parent_for_coin(record.coin)
            if parent is not None:
                amount = uint64(amount + record.coin.amount)
        self.log.info(f"Confirmed balance for did wallet is {amount}")
        return uint64(amount)
    async def get_pending_change_balance(self) -&gt; uint64:
        unconfirmed_tx = await self.wallet_state_manager.tx_store.get_unconfirmed_for_wallet(self.id())
        addition_amount = 0
        for record in unconfirmed_tx:
            our_spend = False
            for coin in record.removals:
                if await self.wallet_state_manager.does_coin_belong_to_wallet(coin, self.id()):
                    our_spend = True
                    break
            if our_spend is not True:
                continue
            for coin in record.additions:
                if await self.wallet_state_manager.does_coin_belong_to_wallet(coin, self.id()):
                    addition_amount += coin.amount
        return uint64(addition_amount)
    async def get_unconfirmed_balance(self, record_list=None) -&gt; uint64:
        confirmed = await self.get_confirmed_balance(record_list)
        unconfirmed_tx: List[TransactionRecord] = await self.wallet_state_manager.tx_store.get_unconfirmed_for_wallet(
            self.wallet_info.id
        )
        addition_amount = 0
        removal_amount = 0
        for record in unconfirmed_tx:
            if record.type == TransactionType.INCOMING_TX:
                addition_amount += record.amount
            else:
                removal_amount += record.amount
        result = confirmed - removal_amount + addition_amount
        self.log.info(f"Unconfirmed balance for did wallet is {result}")
        return uint64(result)
    async def select_coins(self, amount, exclude: List[Coin] = None) -&gt; Optional[Set[Coin]]:
        """Returns a set of coins that can be used for generating a new transaction."""
        if exclude is None:
            exclude = []
        spendable_amount = await self.get_spendable_balance()
        if amount &gt; spendable_amount:
            self.log.warning(f"Can't select {amount}, from spendable {spendable_amount} for wallet id {self.id()}")
            return None
        self.log.info(f"About to select coins for amount {amount}")
        unspent: List[WalletCoinRecord] = list(
            await self.wallet_state_manager.get_spendable_coins_for_wallet(self.wallet_info.id)
        )
        sum_value = 0
        used_coins: Set = set()
        # Use older coins first
        unspent.sort(key=lambda r: r.confirmed_block_height)
        # Try to use coins from the store, if there isn't enough of "unused"
        # coins use change coins that are not confirmed yet
        unconfirmed_removals: Dict[bytes32, Coin] = await self.wallet_state_manager.unconfirmed_removals_for_wallet(
            self.wallet_info.id
        )
        for coinrecord in unspent:
            if sum_value &gt;= amount and len(used_coins) &gt; 0:
                break
            if coinrecord.coin.name() in unconfirmed_removals:
                continue
            if coinrecord.coin in exclude:
                continue
            sum_value += coinrecord.coin.amount
            used_coins.add(coinrecord.coin)
        # This happens when we couldn't use one of the coins because it's already used
        # but unconfirmed, and we are waiting for the change. (unconfirmed_additions)
        if sum_value &lt; amount:
            raise ValueError(
                "Can't make this transaction at the moment. Waiting for the change from the previous transaction."
            )
        self.log.info(f"Successfully selected coins: {used_coins}")
        return used_coins
    # This will be used in the recovery case where we don't have the parent info already
    async def coin_added(self, coin: Coin, _: uint32):
        """Notification from wallet state manager that wallet has been received."""
        self.log.info("DID wallet has been notified that coin was added")
        inner_puzzle = await self.inner_puzzle_for_did_puzzle(coin.puzzle_hash)
        new_info = DIDInfo(
            self.did_info.origin_coin,
            self.did_info.backup_ids,
            self.did_info.num_of_backup_ids_needed,
            self.did_info.parent_info,
            inner_puzzle,
            None,
            None,
            None,
        )
        await self.save_info(new_info, True)
        future_parent = LineageProof(
            coin.parent_coin_info,
            inner_puzzle.get_tree_hash(),
            coin.amount,
        )
        await self.add_parent(coin.name(), future_parent, True)
    def create_backup(self, filename: str):
        assert self.did_info.current_inner is not None
        assert self.did_info.origin_coin is not None
        try:
            f = open(filename, "w")
            output_str = f"{self.did_info.origin_coin.parent_coin_info}:"
            output_str += f"{self.did_info.origin_coin.puzzle_hash}:"
            output_str += f"{self.did_info.origin_coin.amount}:"
            for did in self.did_info.backup_ids:
                output_str = output_str + did.hex() + ","
            output_str = output_str[:-1]
            output_str = (
                output_str + f":{bytes(self.did_info.current_inner).hex()}:{self.did_info.num_of_backup_ids_needed}"
            )
            f.write(output_str)
            f.close()
        except Exception as e:
            raise e
        return None
    async def load_backup(self, filename: str):
        try:
            f = open(filename, "r")
            details = f.readline().split(":")
            f.close()
            origin = Coin(bytes.fromhex(details[0]), bytes.fromhex(details[1]), uint64(int(details[2])))
            backup_ids = []
            for d in details[3].split(","):
                backup_ids.append(bytes.fromhex(d))
            num_of_backup_ids_needed = uint64(int(details[5]))
            if num_of_backup_ids_needed &gt; len(backup_ids):
                raise Exception
            innerpuz = Program.from_bytes(bytes.fromhex(details[4]))
            did_info = DIDInfo(
                origin,
                backup_ids,
                num_of_backup_ids_needed,
                self.did_info.parent_info,
                innerpuz,
                None,
                None,
                None,
            )
            await self.save_info(did_info, False)
            await self.wallet_state_manager.update_wallet_puzzle_hashes(self.wallet_info.id)
            full_puz = did_wallet_puzzles.create_fullpuz(innerpuz, origin.name())
            full_puzzle_hash = full_puz.get_tree_hash()
            (
                sub_height,
                header_hash,
            ) = await self.wallet_state_manager.search_blockrecords_for_puzzlehash(full_puzzle_hash)
            assert sub_height is not None
            assert header_hash is not None
            full_nodes = self.wallet_state_manager.server.connection_by_type[NodeType.FULL_NODE]
            additions: Union[RespondAdditions, RejectAdditionsRequest, None] = None
            for id, node in full_nodes.items():
                request = wallet_protocol.RequestAdditions(sub_height, header_hash, None)
                additions = await node.request_additions(request)
                if additions is not None:
                    break
                if isinstance(additions, RejectAdditionsRequest):
                    continue
            assert additions is not None
            assert isinstance(additions, RespondAdditions)
            # All additions in this block here:
            new_puzhash = (await self.get_new_puzzle()).get_tree_hash()
            new_pubkey = bytes(
                (await self.wallet_state_manager.get_unused_derivation_record(self.wallet_info.id)).pubkey
            )
            all_parents: bytes32 = set()
            for puzzle_list_coin in additions.coins:
                puzzle_hash, coins = puzzle_list_coin
                for coin in coins:
                    all_parents.add(coin.parent_coin_info)
            for puzzle_list_coin in additions.coins:
                puzzle_hash, coins = puzzle_list_coin
                if puzzle_hash == full_puzzle_hash:
                    # our coin
                    for coin in coins:
                        future_parent = LineageProof(
                            coin.parent_coin_info,
                            innerpuz.get_tree_hash(),
                            coin.amount,
                        )
                        await self.add_parent(coin.name(), future_parent, False)
                        if coin.name() in all_parents:
                            continue
                        did_info = DIDInfo(
                            origin,
                            backup_ids,
                            num_of_backup_ids_needed,
                            self.did_info.parent_info,
                            innerpuz,
                            coin,
                            new_puzhash,
                            new_pubkey,
                        )
                        await self.save_info(did_info, False)
            return None
        except Exception as e:
            raise e
    def puzzle_for_pk(self, pubkey: bytes) -&gt; Program:
        innerpuz = did_wallet_puzzles.create_innerpuz(
            pubkey, self.did_info.backup_ids, self.did_info.num_of_backup_ids_needed
        )
        if self.did_info.origin_coin is not None:
            return did_wallet_puzzles.create_fullpuz(innerpuz, self.did_info.origin_coin.name())
        else:
            return did_wallet_puzzles.create_fullpuz(innerpuz, 0x00)
    async def get_new_puzzle(self) -&gt; Program:
        return self.puzzle_for_pk(
            bytes((await self.wallet_state_manager.get_unused_derivation_record(self.wallet_info.id)).pubkey)
        )
    def get_my_DID(self) -&gt; str:
        assert self.did_info.origin_coin is not None
        core = self.did_info.origin_coin.name()
        assert core is not None
        return core.hex()
    async def create_update_spend(self):
        assert self.did_info.current_inner is not None
        assert self.did_info.origin_coin is not None
        coins = await self.select_coins(1)
        assert coins is not None
        coin = coins.pop()
        new_puzhash = await self.get_new_inner_hash()
        # innerpuz solution is (mode amount messages new_puz)
        innersol: Program = Program.to([1, coin.amount, [], new_puzhash])
        # full solution is (corehash parent_info my_amount innerpuz_reveal solution)
        innerpuz: Program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message = (
            Program.to([new_puzhash, coin.amount, []]).get_tree_hash()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to_puzzle_hash=new_puzhash,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The message spend can send messages and also change your innerpuz
    async def create_message_spend(self, messages: List[bytes], new_innerpuzhash: Optional[bytes32] = None):
        assert self.did_info.current_inner is not None
        assert self.did_info.origin_coin is not None
        coins = await self.select_coins(1)
        assert coins is not None
        coin = coins.pop()
        innerpuz: Program = self.did_info.current_inner
        if new_innerpuzhash is None:
            new_innerpuzhash = innerpuz.get_tree_hash()
        # innerpuz solution is (mode amount messages new_puz)
        innersol: Program = Program.to([1, coin.amount, messages, new_innerpuzhash])
        # full solution is (corehash parent_info my_amount innerpuz_reveal solution)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 new_inner_puzhash amount message
        message = (
            Program.to([new_innerpuzhash, coin.amount, messages]).get_tree_hash()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to_puzzle_hash=new_innerpuzhash,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This is used to cash out, or update the id_list
    async def create_exit_spend(self, puzhash: bytes32):
        assert self.did_info.current_inner is not None
        assert self.did_info.origin_coin is not None
        coins = await self.select_coins(1)
        assert coins is not None
        coin = coins.pop()
        amount = coin.amount - 1
        # innerpuz solution is (mode amount new_puzhash)
        innersol: Program = Program.to([0, amount, puzhash])
        # full solution is (corehash parent_info my_amount innerpuz_reveal solution)
        innerpuz: Program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message = (
            Program.to([amount, puzhash]).get_tree_hash()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Pushes the a SpendBundle to create a message coin on the blockchain
    # Returns a SpendBundle for the recoverer to spend the message coin
    async def create_attestment(
        self, recovering_coin_name: bytes32, newpuz: bytes32, pubkey: G1Element, filename=None
    ) -&gt; SpendBundle:
        assert self.did_info.current_inner is not None
        assert self.did_info.origin_coin is not None
        coins = await self.select_coins(1)
        assert coins is not None and coins != set()
        coin = coins.pop()
        message = did_wallet_puzzles.create_recovery_message_puzzle(recovering_coin_name, newpuz, pubkey)
        innermessage = message.get_tree_hash()
        innerpuz: Program = self.did_info.current_inner
        # innerpuz solution is (mode, amount, message, new_inner_puzhash)
        innersol = Program.to([1, coin.amount, [innermessage], innerpuz.get_tree_hash()])
        # full solution is (corehash parent_info my_amount innerpuz_reveal solution)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message_spend = did_wallet_puzzles.create_spend_for_message(coin.name(), recovering_coin_name, newpuz, pubkey)
        message_spend_bundle = SpendBundle([message_spend], AugSchemeMPL.aggregate([]))
        # sign for AGG_SIG_ME
        to_sign = Program.to([innerpuz.get_tree_hash(), coin.amount, [innermessage]]).get_tree_hash()
        message = to_sign + coin.name() + self.wallet_state_manager.constants.AGG_SIG_ME_ADDITIONAL_DATA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spend_bundle = SpendBundle(list_of_solutions, signature)
        did_record = TransactionRecord(
            confirmed_at_height=uint32(0),
            created_at_time=uint64(int(time.time())),
            to_puzzle_hash=coin.puzzle_hash,
            amount=uint64(coin.amount),
            fee_amount=uint64(0),
            confirmed=False,
            sent=uint32(0),
            spend_bundle=spend_bundle,
            additions=spend_bundle.additions(),
            removals=spend_bundle.removals(),
            wallet_id=self.wallet_info.id,
            sent_to=[],
            trade_id=None,
            type=uint32(TransactionType.INCOMING_TX.value),
            name=token_bytes(),
        )
        await self.standard_wallet.push_transaction(did_record)
        if filename is not None:
            f = open(filename, "w")
            f.write(self.get_my_DID())
            f.write(":")
            f.write(bytes(message_spend_bundle).hex())
            f.write(":")
            parent = coin.parent_coin_info.hex()
            innerpuzhash = self.did_info.current_inner.get_tree_hash().hex()
            amount = coin.amount
            f.write(parent)
            f.write(":")
            f.write(innerpuzhash)
            f.write(":")
            f.write(str(amount))
            f.close()
        return message_spend_bundle
    # this is just for testing purposes, API should use create_attestment_now
    async def get_info_for_recovery(self):
        coins = await self.select_coins(1)
        coin = coins.pop()
        parent = coin.parent_coin_info
        innerpuzhash = self.did_info.current_inner.get_tree_hash()
        amount = coin.amount
        return [parent, innerpuzhash, amount]
    async def load_attest_files_for_recovery_spend(self, filenames):
        spend_bundle_list = []
        info_dict = {}
        try:
            for i in filenames:
                f = open(i)
                info = f.read().split(":")
                info_dict[info[0]] = [
                    bytes.fromhex(info[2]),
                    bytes.fromhex(info[3]),
                    uint64(info[4]),
                ]
                new_sb = SpendBundle.from_bytes(bytes.fromhex(info[1]))
                spend_bundle_list.append(new_sb)
                f.close()
            # info_dict {0xidentity: "(0xparent_info 0xinnerpuz amount)"}
            my_recovery_list: List[bytes] = self.did_info.backup_ids
            # convert info dict into recovery list - same order as wallet
            info_list = []
            for entry in my_recovery_list:
                if entry.hex() in info_dict:
                    info_list.append(
                        [
                            info_dict[entry.hex()][0],
                            info_dict[entry.hex()][1],
                            info_dict[entry.hex()][2],
                        ]
                    )
                else:
                    info_list.append([])
            message_spend_bundle = SpendBundle.aggregate(spend_bundle_list)
            return info_list, message_spend_bundle
        except Exception:
            raise
    async def recovery_spend(
        self,
        coin: Coin,
        puzhash: bytes,
        parent_innerpuzhash_amounts_for_recovery_ids: List[Tuple[bytes, bytes, int]],
        pubkey: G1Element,
        spend_bundle: SpendBundle,
    ) -&gt; SpendBundle:
        assert self.did_info.origin_coin is not None
        # innersol is (mode amount new_puz my_puzhash parent_innerpuzhash_amounts_for_recovery_ids pubkey recovery_list_reveal)  # noqa
        innersol = Program.to(
            [
                2,
                coin.amount,
                puzhash,
                puzhash,
                parent_innerpuzhash_amounts_for_recovery_ids,
                bytes(pubkey),
                self.did_info.backup_ids,
            ]
        )
        # full solution is (parent_info my_amount solution)
        innerpuz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index = await self.wallet_state_manager.puzzle_store.index_for_pubkey(pubkey)
        if index is None:
            raise ValueError("Unknown pubkey.")
        private = master_sk_to_wallet_sk(self.wallet_state_manager.private_key, index)
        message = bytes(puzhash)
        sigs = [AugSchemeMPL.sign(private, message)]
        for _ in spend_bundle.coin_solutions:
            sigs.append(AugSchemeMPL.sign(private, message))
        aggsig = AugSchemeMPL.aggregate(sigs)
        # assert AugSchemeMPL.verify(pubkey, message, aggsig)
        if spend_bundle is None:
            spend_bundle = SpendBundle(list_of_solutions, aggsig)
        else:
            spend_bundle = spend_bundle.aggregate([spend_bundle, SpendBundle(list_of_solutions, aggsig)])
        did_record = TransactionRecord(
            confirmed_at_height=uint32(0),
            created_at_time=uint64(int(time.time())),
            to_puzzle_hash=puzhash,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t>
  </si>
  <si>
    <t>Multiple independent responsibilities</t>
  </si>
  <si>
    <t>CLASSANN_0141</t>
  </si>
  <si>
    <t>PipelineTesterMixin</t>
  </si>
  <si>
    <t>class PipelineTesterMixin:
    """
    This mixin is designed to be used with unittest.TestCase classes.
    It provides a set of common tests for each PyTorch pipeline, e.g. saving and loading the pipeline,
    equivalence of dict and tuple outputs, etc.
    """
    # Canonical parameters that are passed to `__call__` regardless
    # of the type of pipeline. They are always optional and have common
    # sense default values.
    required_optional_params = frozenset(
        [
            "num_inference_steps",
            "num_images_per_prompt",
            "generator",
            "latents",
            "output_type",
            "return_dict",
        ]
    )
    # set these parameters to False in the child class if the pipeline does not support the corresponding functionality
    test_attention_slicing = True
    test_xformers_attention = True
    test_layerwise_casting = False
    test_group_offloading = False
    supports_dduf = True
    def get_generator(self, seed):
        device = torch_device if torch_device != "mps" else "cpu"
        generator = torch.Generator(device).manual_seed(seed)
        return generator
    @property
    def pipeline_class(self) -&gt; Callable | DiffusionPipeline:
        raise NotImplementedError(
            "You need to set the attribute `pipeline_class = ClassNameOfPipeline` in the child test class. "
            "See existing pipeline tests for reference."
        )
    def get_dummy_components(self):
        raise NotImplementedError(
            "You need to implement `get_dummy_components(self)` in the child test class. "
            "See existing pipeline tests for reference."
        )
    def get_dummy_inputs(self, device, seed=0):
        raise NotImplementedError(
            "You need to implement `get_dummy_inputs(self, device, seed)` in the child test class. "
            "See existing pipeline tests for reference."
        )
    @property
    def params(self) -&gt; frozenset:
        raise NotImplementedError(
            "You need to set the attribute `params` in the child test class. "
            "`params` are checked for if all values are present in `__call__`'s signature."
            " You can set `params` using one of the common set of parameters defined in `pipeline_params.py`"
            " e.g., `TEXT_TO_IMAGE_PARAMS` defines the common parameters used in text to  "
            "image pipelines, including prompts and prompt embedding overrides."
            "If your pipeline's set of arguments has minor changes from one of the common sets of arguments, "
            "do not make modifications to the existing common sets of arguments. I.e. a text to image pipeline "
            "with non-configurable height and width arguments should set the attribute as "
            "`params = TEXT_TO_IMAGE_PARAMS - {'height', 'width'}`. "
            "See existing pipeline tests for reference."
        )
    @property
    def batch_params(self) -&gt; frozenset:
        raise NotImplementedError(
            "You need to set the attribute `batch_params` in the child test class. "
            "`batch_params` are the parameters required to be batched when passed to the pipeline's "
            "`__call__` method. `pipeline_params.py` provides some common sets of parameters such as "
            "`TEXT_TO_IMAGE_BATCH_PARAMS`, `IMAGE_VARIATION_BATCH_PARAMS`, etc... If your pipeline's "
            "set of batch arguments has minor changes from one of the common sets of batch arguments, "
            "do not make modifications to the existing common sets of batch arguments. I.e. a text to "
            "image pipeline `negative_prompt` is not batched should set the attribute as "
            "`batch_params = TEXT_TO_IMAGE_BATCH_PARAMS - {'negative_prompt'}`. "
            "See existing pipeline tests for reference."
        )
    @property
    def callback_cfg_params(self) -&gt; frozenset:
        raise NotImplementedError(
            "You need to set the attribute `callback_cfg_params` in the child test class that requires to run test_callback_cfg. "
            "`callback_cfg_params` are the parameters that needs to be passed to the pipeline's callback "
            "function when dynamically adjusting `guidance_scale`. They are variables that require special"
            "treatment when `do_classifier_free_guidance` is `True`. `pipeline_params.py` provides some common"
            " sets of parameters such as `TEXT_TO_IMAGE_CALLBACK_CFG_PARAMS`. If your pipeline's "
            "set of cfg arguments has minor changes from one of the common sets of cfg arguments, "
            "do not make modifications to the existing common sets of cfg arguments. I.e. for inpaint pipeline, you "
            " need to adjust batch size of `mask` and `masked_image_latents` so should set the attribute as"
            "`callback_cfg_params = TEXT_TO_IMAGE_CFG_PARAMS.union({'mask', 'masked_image_latents'})`"
        )
    def setUp(self):
        # clean up the VRAM before each test
        super().setUp()
        torch.compiler.reset()
        gc.collect()
        backend_empty_cache(torch_device)
        # Skip tests for pipelines that inherit from DeprecatedPipelineMixin
        from diffusers.pipelines.pipeline_utils import DeprecatedPipelineMixin
        if hasattr(self, "pipeline_class") and issubclass(self.pipeline_class, DeprecatedPipelineMixin):
            import pytest
            pytest.skip(reason=f"Deprecated Pipeline: {self.pipeline_class.__name__}")
    def tearDown(self):
        # clean up the VRAM after each test in case of CUDA runtime errors
        super().tearDown()
        torch.compiler.reset()
        gc.collect()
        backend_empty_cache(torch_device)
    def test_save_load_local(self, expected_max_difference=5e-4):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inputs = self.get_dummy_inputs(torch_device)
        output = pipe(**inputs)[0]
        logger = logging.get_logger("diffusers.pipelines.pipeline_utils")
        logger.setLevel(diffusers.logging.INFO)
        with tempfile.TemporaryDirectory() as tmpdir:
            pipe.save_pretrained(tmpdir, safe_serialization=False)
            with CaptureLogger(logger) as cap_logger:
                pipe_loaded = self.pipeline_class.from_pretrained(tmpdir)
            for component in pipe_loaded.components.values():
                if hasattr(component, "set_default_attn_processor"):
                    component.set_default_attn_processor()
            for name in pipe_loaded.components.keys():
                if name not in pipe_loaded._optional_components:
                    assert name in str(cap_logger)
            pipe_loaded.to(torch_device)
            pipe_loaded.set_progress_bar_config(disable=None)
        inputs = self.get_dummy_inputs(torch_device)
        output_loaded = pipe_loaded(**inputs)[0]
        max_diff = np.abs(to_np(output) - to_np(output_loaded)).max()
        self.assertLess(max_diff, expected_max_difference)
    def test_pipeline_call_signature(self):
        self.assertTrue(
            hasattr(self.pipeline_class, "__call__"), f"{self.pipeline_class} should have a `__call__` method"
        )
        parameters = inspect.signature(self.pipeline_class.__call__).parameters
        optional_parameters = set()
        for k, v in parameters.items():
            if v.default != inspect._empty:
                optional_parameters.add(k)
        parameters = set(parameters.keys())
        parameters.remove("self")
        parameters.discard("kwargs")  # kwargs can be added if arguments of pipeline call function are deprecated
        remaining_required_parameters = set()
        for param in self.params:
            if param not in parameters:
                remaining_required_parameters.add(param)
        self.assertTrue(
            len(remaining_required_parameters) == 0,
            f"Required parameters not present: {remaining_required_parameters}",
        )
        remaining_required_optional_parameters = set()
        for param in self.required_optional_params:
            if param not in optional_parameters:
                remaining_required_optional_parameters.add(param)
        self.assertTrue(
            len(remaining_required_optional_parameters) == 0,
            f"Required optional parameters not present: {remaining_required_optional_parameters}",
        )
    def test_inference_batch_consistent(self, batch_sizes=[2]):
        self._test_inference_batch_consistent(batch_sizes=batch_sizes)
    def _test_inference_batch_consistent(
        self, batch_sizes=[2], additional_params_copy_to_batched_inputs=["num_inference_steps"], batch_generator=True
    ):
        components = self.get_dummy_components()
        pipe = self.pipeline_class(**components)
        pipe.to(torch_device)
        pipe.set_progress_bar_config(disable=None)
        inputs = self.get_dummy_inputs(torch_device)
        inputs["generator"] = self.get_generator(0)
        logger = logging.get_logger(pipe.__module__)
        logger.setLevel(level=diffusers.logging.FATAL)
        # prepare batched inputs
        batched_inputs = []
        for batch_size in batch_sizes:
            batched_input = {}
            batched_input.update(inputs)
            for name in self.batch_params:
                if name not in inputs:
                    continue
                value = inputs[name]
                if name == "prompt":
                    len_prompt = len(value)
                    # make unequal batch sizes
                    batched_input[name] = [value[: len_prompt // i] for i in range(1, batch_size + 1)]
                    # make last batch super long
                    batched_input[name][-1] = 100 * "very long"
                else:
                    batched_input[name] = batch_size * [value]
            if batch_generator and "generator" in inputs:
                batched_input["generator"] = [self.get_generator(i) for i in range(batch_size)]
            if "batch_size" in inputs:
                batched_input["batch_size"] = batch_size
            batched_inputs.append(batched_input)
        logger.setLevel(level=diffusers.logging.WARNING)
        for batch_size, batched_input in zip(batch_sizes, batched_inputs):
            output = pipe(**batched_input)
            assert len(output[0]) == batch_size
    def test_inference_batch_single_identical(self, batch_size=3, expected_max_diff=1e-4):
        self._test_inference_batch_single_identical(batch_size=batch_size, expected_max_diff=expected_max_diff)
    def _test_inference_batch_single_identical(
        self,
        batch_size=2,
        expected_max_diff=1e-4,
        additional_params_copy_to_batched_inputs=["num_inference_steps"],
    ):
        components = self.get_dummy_components()
        for key in components:
            if "text_encoder" in key and hasattr(components[key], "eval"):
                components[key].eval()
        pipe = self.pipeline_class(**components)
        for components in pipe.components.values():
            if hasattr(components, "set_default_attn_processor"):
                components.set_default_attn_processor()
        pipe.to(torch_device)
        pipe.set_progress_bar_config(disable=None)
        inputs = self.get_dummy_inputs(torch_device)
        # Reset generator in case it is has been used in self.get_dummy_inputs
        inputs["generator"] = self.get_generator(0)
        logger = logging.get_logger(pipe.__module__)
        logger.setLevel(level=diffusers.logging.FATAL)
        # batchify inputs
        batched_inputs = {}
        batched_inputs.update(inputs)
        for name in self.batch_params:
            if name not in inputs:
                continue
            value = inputs[name]
            if name == "prompt":
                len_prompt = len(value)
                batched_inputs[name] = [value[: len_prompt // i] for i in range(1, batch_size + 1)]
                batched_inputs[name][-1] = 100 * "very long"
            else:
                batched_inputs[name] = batch_size * [value]
        if "generator" in inputs:
            batched_inputs["generator"] = [self.get_generator(i) for i in range(batch_size)]
        if "batch_size" in inputs:
            batched_inputs["batch_size"] = batch_size
        for arg in additional_params_copy_to_batched_inputs:
            batched_inputs[arg] = inputs[arg]
        output = pipe(**inputs)
        output_batch = pipe(**batched_inputs)
        assert output_batch[0].shape[0] == batch_size
        max_diff = np.abs(to_np(output_batch[0][0]) - to_np(output[0][0])).max()
        assert max_diff &lt; expected_max_diff
    def test_dict_tuple_outputs_equivalent(self, expected_slice=None, expected_max_difference=1e-4):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generator_device = "cpu"
        if expected_slice is None:
            output = pipe(**self.get_dummy_inputs(generator_device))[0]
        else:
            output = expected_slice
        output_tuple = pipe(**self.get_dummy_inputs(generator_device), return_dict=False)[0]
        if expected_slice is None:
            max_diff = np.abs(to_np(output) - to_np(output_tuple)).max()
        else:
            if output_tuple.ndim != 5:
                max_diff = np.abs(to_np(output) - to_np(output_tuple)[0, -3:, -3:, -1].flatten()).max()
            else:
                max_diff = np.abs(to_np(output) - to_np(output_tuple)[0, -3:, -3:, -1, -1].flatten()).max()
        self.assertLess(max_diff, expected_max_difference)
    def test_components_function(self):
        init_components = self.get_dummy_components()
        init_components = {k: v for k, v in init_components.items() if not isinstance(v, (str, int, float))}
        pipe = self.pipeline_class(**init_components)
        self.assertTrue(hasattr(pipe, "components"))
        self.assertTrue(set(pipe.components.keys()) == set(init_components.keys()))
    @unittest.skipIf(torch_device not in ["cuda", "xpu"], reason="float16 requires CUDA or XPU")
    @require_accelerator
    def test_float16_inference(self, expected_max_diff=5e-2):
        components = self.get_dummy_components()
        pipe = self.pipeline_class(**components)
        for component in pipe.components.values():
            if hasattr(component, "set_default_attn_processor"):
                component.set_default_attn_processor()
        pipe.to(torch_device)
        pipe.set_progress_bar_config(disable=None)
        components = self.get_dummy_components()
        pipe_fp16 = self.pipeline_class(**components)
        for component in pipe_fp16.components.values():
            if hasattr(component, "set_default_attn_processor"):
                component.set_default_attn_processor()
        pipe_fp16.to(torch_device, torch.float16)
        pipe_fp16.set_progress_bar_config(disable=None)
        inputs = self.get_dummy_inputs(torch_device)
        # Reset generator in case it is used inside dummy inputs
        if "generator" in inputs:
            inputs["generator"] = self.get_generator(0)
        output = pipe(**inputs)[0]
        fp16_inputs = self.get_dummy_inputs(torch_device)
        # Reset generator in case it is used inside dummy inputs
        if "generator" in fp16_inputs:
            fp16_inputs["generator"] = self.get_generator(0)
        output_fp16 = pipe_fp16(**fp16_inputs)[0]
        if isinstance(output, torch.Tensor):
            output = output.cpu()
            output_fp16 = output_fp16.cpu()
        max_diff = numpy_cosine_similarity_distance(output.flatten(), output_fp16.flatten())
        assert max_diff &lt; expected_max_diff
    @unittest.skipIf(torch_device not in ["cuda", "xpu"], reason="float16 requires CUDA or XPU")
    @require_accelerator
    def test_save_load_float16(self, expected_max_diff=1e-2):
        components = self.get_dummy_components()
        for name, module in components.items():
            # Account for components with _keep_in_fp32_modules
            if hasattr(module, "_keep_in_fp32_modules") and module._keep_in_fp32_modules is not None:
                for name, param in module.named_parameters():
                    if any(
                        module_to_keep_in_fp32 in name.split(".")
                        for module_to_keep_in_fp32 in module._keep_in_fp32_modules
                    ):
                        param.data = param.data.to(torch_device).to(torch.float32)
                    else:
                        param.data = param.data.to(torch_device).to(torch.float16)
                for name, buf in module.named_buffers():
                    if not buf.is_floating_point():
                        buf.data = buf.data.to(torch_device)
                    elif any(
                        module_to_keep_in_fp32 in name.split(".")
                        for module_to_keep_in_fp32 in module._keep_in_fp32_modules
                    ):
                        buf.data = buf.data.to(torch_device).to(torch.float32)
                    else:
                        buf.data = buf.data.to(torch_device).to(torch.float16)
            elif hasattr(module, "half"):
                components[name] = module.to(torch_device).half()
        for key, component in components.items():
            if hasattr(component, "eval"):
                component.eval()
        pipe = self.pipeline_class(**components)
        for component in pipe.components.values():
            if hasattr(component, "set_default_attn_processor"):
                component.set_default_attn_processor()
        pipe.to(torch_device)
        pipe.set_progress_bar_config(disable=None)
        inputs = self.get_dummy_inputs(torch_device)
        output = pipe(**inputs)[0]
        with tempfile.TemporaryDirectory() as tmpdir:
            pipe.save_pretrained(tmpdir)
            pipe_loaded = self.pipeline_class.from_pretrained(tmpdir, torch_dtype=torch.float16)
            for component in pipe_loaded.components.values():
                if hasattr(component, "set_default_attn_processor"):
                    component.set_default_attn_processor()
            pipe_loaded.to(torch_device)
            pipe_loaded.set_progress_bar_config(disable=None)
        for name, component in pipe_loaded.components.items():
            if hasattr(component, "dtype"):
                self.assertTrue(
                    component.dtype == torch.float16,
                    f"`{name}.dtype` switched from `float16` to {component.dtype} after loading.",
                )
        inputs = self.get_dummy_inputs(torch_device)
        output_loaded = pipe_loaded(**inputs)[0]
        max_diff = np.abs(to_np(output) - to_np(output_loaded)).max()
        self.assertLess(
            max_diff, expected_max_diff, "The output of the fp16 pipeline changed after saving and loading."
        )
    def test_save_load_optional_components(self, expected_max_difference=1e-4):
        if not hasattr(self.pipeline_class, "_optional_components"):
            return
        if not self.pipeline_class._optional_components:
            return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 set all optional components to None
        for optional_component in pipe._optional_components:
            setattr(pipe, optional_component, None)
        generator_device = "cpu"
        inputs = self.get_dummy_inputs(generator_device)
        torch.manual_seed(0)
        output = pipe(**inputs)[0]
        with tempfile.TemporaryDirectory() as tmpdir:
            pipe.save_pretrained(tmpdir, safe_serialization=False)
            pipe_loaded = self.pipeline_class.from_pretrained(tmpdir)
            for component in pipe_loaded.components.values():
                if hasattr(component, "set_default_attn_processor"):
                    component.set_default_attn_processor()
            pipe_loaded.to(torch_device)
            pipe_loaded.set_progress_bar_config(disable=None)
        for optional_component in pipe._optional_components:
            self.assertTrue(
                getattr(pipe_loaded, optional_component) is None,
                f"`{optional_component}` did not stay set to None after loading.",
            )
        inputs = self.get_dummy_inputs(generator_device)
        torch.manual_seed(0)
        output_loaded = pipe_loaded(**inputs)[0]
        max_diff = np.abs(to_np(output) - to_np(output_loaded)).max()
        self.assertLess(max_diff, expected_max_difference)
    @require_accelerator
    def test_to_device(self):
        components = self.get_dummy_components()
        pipe = self.pipeline_class(**components)
        pipe.set_progress_bar_config(disable=None)
        pipe.to("cpu")
        model_devices = [
            component.device.type for component in components.values() if getattr(component, "device", None)
        ]
        self.assertTrue(all(device == "cpu" for device in model_devices))
        output_cpu = pipe(**self.get_dummy_inputs("cpu"))[0]
        self.assertTrue(np.isnan(output_cpu).sum() == 0)
        pipe.to(torch_device)
        model_devices = [
            component.device.type for component in components.values() if getattr(component, "device", None)
        ]
        self.assertTrue(all(device == torch_device for device in model_devices))
        output_device = pipe(**self.get_dummy_inputs(torch_device))[0]
        self.assertTrue(np.isnan(to_np(output_device)).sum() == 0)
    def test_to_dtype(self):
        components = self.get_dummy_components()
        pipe = self.pipeline_class(**components)
        pipe.set_progress_bar_config(disable=None)
        model_dtypes = [component.dtype for component in components.values() if getattr(component, "dtype", None)]
        self.assertTrue(all(dtype == torch.float32 for dtype in model_dtypes))
        pipe.to(dtype=torch.float16)
        model_dtypes = [component.dtype for component in components.values() if getattr(component, "dtype", None)]
        self.assertTrue(all(dtype == torch.float16 for dtype in model_dtypes))
    def test_attention_slicing_forward_pass(self, expected_max_diff=1e-3):
        self._test_attention_slicing_forward_pass(expected_max_diff=expected_max_diff)
    def _test_attention_slicing_forward_pass(
        self, test_max_difference=True, test_mean_pixel_difference=True, expected_max_diff=1e-3
    ):
        if not self.test_attention_slicing:
            return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generator_device = "cpu"
        inputs = self.get_dummy_inputs(generator_device)
        output_without_slicing = pipe(**inputs)[0]
        pipe.enable_attention_slicing(slice_size=1)
        inputs = self.get_dummy_inputs(generator_device)
        output_with_slicing1 = pipe(**inputs)[0]
        pipe.enable_attention_slicing(slice_size=2)
        inputs = self.get_dummy_inputs(generator_device)
        output_with_slicing2 = pipe(**inputs)[0]
        if test_max_difference:
            max_diff1 = np.abs(to_np(output_with_slicing1) - to_np(output_without_slicing)).max()
            max_diff2 = np.abs(to_np(output_with_slicing2) - to_np(output_without_slicing)).max()
            self.assertLess(
                max(max_diff1, max_diff2),
                expected_max_diff,
                "Attention slicing should not affect the inference results",
            )
        if test_mean_pixel_difference:
            assert_mean_pixel_difference(to_np(output_with_slicing1[0]), to_np(output_without_slicing[0]))
            assert_mean_pixel_difference(to_np(output_with_slicing2[0]), to_np(output_without_slicing[0]))
    @require_accelerator
    @require_accelerate_version_greater("0.14.0")
    def test_sequential_cpu_offload_forward_pass(self, expected_max_diff=1e-4):
        import accelerate
        components = self.get_dummy_components()
        pipe = self.pipeline_class(**components)
        for component in pipe.components.values():
            if hasattr(component, "set_default_attn_processor"):
                component.set_default_attn_processor()
        pipe.to(torch_device)
        pipe.set_progress_bar_config(disable=None)
        generator_device = "cpu"
        inputs = self.get_dummy_inputs(generator_device)
        torch.manual_seed(0)
        output_without_offload = pipe(**inputs)[0]
        pipe.enable_sequential_cpu_offload(device=torch_device)
        assert pipe._execution_device.type == torch_device
        inputs = self.get_dummy_inputs(generator_device)
        torch.manual_seed(0)
        output_with_offload = pipe(**inputs)[0]
        max_diff = np.abs(to_np(output_with_offload) - to_np(output_without_offload)).max()
        self.assertLess(max_diff, expected_max_diff, "CPU offloading should not affect the inference results")
        # make sure all `torch.nn.Module` components (except those in `self._exclude_from_cpu_offload`) are offloaded correctly
        offloaded_modules = {
            k: v
            for k, v in pipe.components.items()
            if isinstance(v, torch.nn.Module) and k not in pipe._exclude_from_cpu_offload
        }
        # 1. all offloaded modules should be saved to cpu and moved to meta device
        self.assertTrue(
            all(v.device.type == "meta" for v in offloaded_modules.values()),
            f"Not offloaded: {[k for k, v in offloaded_modules.items() if v.device.type != 'meta']}",
        )
        # 2. all offloaded modules should have hook installed
        self.assertTrue(
            all(hasattr(v, "_hf_hook") for k, v in offloaded_modules.items()),
            f"No hook attached: {[k for k, v in offloaded_modules.items() if not hasattr(v, '_hf_hook')]}",
        )
        # 3. all offloaded modules should have correct hooks installed, should be either one of these two
        #    - `AlignDevicesHook`
        #    - a SequentialHook` that contains `AlignDevicesHook`
        offloaded_modules_with_incorrect_hooks = {}
        for k, v in offloaded_modules.items():
            if hasattr(v, "_hf_hook"):
                if isinstance(v._hf_hook, accelerate.hooks.SequentialHook):
                    # if it is a `SequentialHook`, we loop through its `hooks` attribute to check if it only contains `AlignDevicesHook`
                    for hook in v._hf_hook.hooks:
                        if not isinstance(hook, accelerate.hooks.AlignDevicesHook):
                            offloaded_modules_with_incorrect_hooks[k] = type(v._hf_hook.hooks[0])
                elif not isinstance(v._hf_hook, accelerate.hooks.AlignDevicesHook):
                    offloaded_modules_with_incorrect_hooks[k] = type(v._hf_hook)
        self.assertTrue(
            len(offloaded_modules_with_incorrect_hooks) == 0,
            f"Not installed correct hook: {offloaded_modules_with_incorrect_hooks}",
        )
    @require_accelerator
    @require_accelerate_version_greater("0.17.0")
    def test_model_cpu_offload_forward_pass(self, expected_max_diff=2e-4):
        import accelerate
        generator_device = "cpu"
        components = self.get_dummy_components()
        pipe = self.pipeline_class(**components)
        for component in pipe.components.values():
            if hasattr(component, "set_default_attn_processor"):
                component.set_default_attn_processor()
        pipe = pipe.to(torch_device)
        pipe.set_progress_bar_config(disable=None)
        inputs = self.get_dummy_inputs(generator_device)
        torch.manual_seed(0)
        output_without_offload = pipe(**inputs)[0]
        pipe.enable_model_cpu_offload(device=torch_device)
        assert pipe._execution_device.type == torch_device
        inputs = self.get_dummy_inputs(generator_device)
        torch.manual_seed(0)
        output_with_offload = pipe(**inputs)[0]
        max_diff = np.abs(to_np(output_with_offload) - to_np(output_without_offload)).max()
        self.assertLess(max_diff, expected_max_diff, "CPU offloading should not affect the inference results")
        # make sure all `torch.nn.Module` components (except those in `self._exclude_from_cpu_offload`) are offloaded correctly
        offloaded_modules = {
            k: v
            for k, v in pipe.components.items()
            if isinstance(v, torch.nn.Module) and k not in pipe._exclude_from_cpu_offload
        }
        # 1. check if all offloaded modules are saved to cpu
        self.assertTrue(
            all(v.device.type == "cpu" for v in offloaded_modules.values()),
            f"Not offloaded: {[k for k, v in offloaded_modules.items() if v.device.type != 'cpu']}",
        )
        # 2. check if all offloaded modules have hooks installed
        self.assertTrue(
            all(hasattr(v, "_hf_hook") for k, v in offloaded_modules.items()),
            f"No hook attached: {[k for k, v in offloaded_modules.items() if not hasattr(v, '_hf_hook')]}",
        )
        # 3. check if all offloaded modules have correct type of hooks installed, should be `CpuOffload`
        offloaded_modules_with_incorrect_hooks = {}
        for k, v in offloaded_modules.items():
            if hasattr(v, "_hf_hook") and not isinstance(v._hf_hook, accelerate.hooks.CpuOffload):
                offloaded_modules_with_incorrect_hooks[k] = type(v._hf_hook)
        self.assertTrue(
            len(offloaded_modules_with_incorrect_hooks) == 0,
            f"Not installed correct hook: {offloaded_modules_with_incorrect_hooks}",
        )
    @require_accelerator
    @require_accelerate_version_greater("0.17.0")
    def test_cpu_offload_forward_pass_twice(self, expected_max_diff=2e-4):
        import accelerate
        generator_device = "cpu"
        components = self.get_dummy_components()
        pipe = self.pipeline_class(**components)
        for component in pipe.components.values():
            if hasattr(component, "set_default_attn_processor"):
                component.set_default_attn_processor()
        pipe.set_progress_bar_config(disable=None)
        pipe.enable_model_cpu_offload()
        inputs = self.get_dummy_inputs(generator_device)
        output_with_offload = pipe(**inputs)[0]
        pipe.enable_model_cpu_offload()
        inputs = self.get_dummy_inputs(generator_device)
        output_with_offload_twice = pipe(**inputs)[0]
        max_diff = np.abs(to_np(output_with_offload) - to_np(output_with_offload_twice)).max()
        self.assertLess(
            max_diff, expected_max_diff, "running CPU offloading 2nd time should not affect the inference results"
        )
        # make sure all `torch.nn.Module` components (except those in `self._exclude_from_cpu_offload`) are offloaded correctly
        offloaded_modules = {
            k: v
            for k, v in pipe.components.items()
            if isinstance(v, torch.nn.Module) and k not in pipe._exclude_from_cpu_offload
        }
        # 1. check if all offloaded modules are saved to cpu
        self.assertTrue(
            all(v.device.type == "c</t>
  </si>
  <si>
    <t>CLASSANN_0043</t>
  </si>
  <si>
    <t>Units</t>
  </si>
  <si>
    <t>class Units(ExtraTabCompletion):
    """
    A collection of units of some type.
    EXAMPLES::
        sage: units.power
        Collection of units of power: cheval_vapeur horsepower watt
    """
    def __init__(self, data, name=''):
        """
        EXAMPLES::
            sage: sage.symbolic.units.Units(sage.symbolic.units.unitdict, 'all units')
            Collection of units of all units: acceleration ... volume
        """
        self.__name = name
        self.__data = data
        self.__units = {}
    def __getstate__(self):
        """
        Used for pickling.   We throw away all cached information.
        EXAMPLES::
            sage: type(units.__getstate__()[0])
            &lt;... 'str'&gt;
            sage: type(units.__getstate__()[1])
            &lt;... 'dict'&gt;
            sage: loads(dumps(units)) == units
            True
            sage: loads(dumps(units.area)) == units.area
            True
            sage: bool(loads(dumps(units.area.acre)) == units.area.acre)
            True
        """
        return (self.__name, self.__data)
    def __setstate__(self, state):
        """
        Used for unpickling.  See __getstate__.
        EXAMPLES::
            sage: state = units.__getstate__()
            sage: units.__setstate__(state)
        """
        self.__name = state[0]
        self.__data = state[1]
        self.__units = {}
    def __eq__(self, other):
        """
        Compare two collections of units, or a collection of units
        with some other object.
        EXAMPLES::
            sage: units.length == 10
            False
            sage: units.length == units.length
            True
            sage: units.length == units.mass
            False
        """
        if not isinstance(other, Units):
            return False
        return (self.__name, self.__data) == (other.__name, other.__data)
    def __ne__(self, other):
        """
        Test for unequality.
        EXAMPLES::
            sage: units.length != 5
            True
            sage: units.length != units.length
            False
            sage: units.length != units.mass
            True
        """
        return not (self == other)
    def _tab_completion(self):
        """
        Return tab completions.
        This complements the usual content of :func:`dir`, with the
        list of the names of the unit collections (resp. units) for
        :obj:`units` (resp. its subcollections), in particular for tab
        completion purposes.
        .. SEEALSO:: :class:`ExtraTabCompletion`
        EXAMPLES::
            sage: units.area._tab_completion()
            ['acre', 'are', 'barn', 'hectare', 'rood', 'section', 'square_chain', 'square_meter', 'township']
            sage: units._tab_completion()
            ['acceleration', ..., 'volume']
            sage: units.force._tab_completion()
            ['dyne', ..., 'ton_force']
            sage: dir(units)
            ['_Units__data', ..., 'acceleration', ..., 'volume']
            sage: dir(units.force)
            ['_Units__data', ..., 'dyne', ..., 'ton_force']
        """
        return sorted([x for x in self.__data if '/' not in x])
    def __getattr__(self, name):
        """
        Return the unit with the given name.
        EXAMPLES::
            sage: units.area
            Collection of units of area: acre are barn hectare rood section square_chain square_meter township
            sage: units.area.barn
            barn
        Units are cached::
            sage: units.area.acre is units.area.acre
            True
        """
        if name in self.__units:
            return self.__units[name]
        if len(unit_to_type) == 0:
            evalunitdict()
        try:
            v = self.__data[name]
        except KeyError:
            raise AttributeError
        if isinstance(v, dict):
            U = Units(self.__data[name], name)
        else:
            U = str_to_unit(name)
        self.__units[name] = U
        return U
    def __repr__(self):
        """
        Return string representation of this collection of units.
        EXAMPLES::
            sage: units.__repr__()
            'Collection of units: acceleration ... volume'
            sage: units.area.__repr__()
            'Collection of units of area: acre are barn hectare rood section square_chain square_meter township'
        """
        name = ' of ' + self.__name if self.__name else ''
        return "Collection of units{0}: {1}".format(name, ' '.join(sorted([str(x) for x in self.__data])))</t>
  </si>
  <si>
    <t>CLASSANN_0100</t>
  </si>
  <si>
    <t>TestUnit</t>
  </si>
  <si>
    <t>class TestUnit(TestCase):
    def test_store_sqlite_write_a(self) -&gt; None:
        f1 = Frame.from_dict(
            dict(x=(None, -np.inf, np.inf, None), y=(3, 4, -5, -3000)),
            index=IndexHierarchy.from_product(('I', 'II'), ('a', 'b')),
            name='f1',
        )
        f2 = Frame.from_dict(
            dict(a=(1, 2, 3), b=(4, 5, 6)), index=('x', 'y', 'z'), name='f2'
        )
        f3 = Frame.from_records(
            ((10.4, 20.1, 50, 60), (50.1, 60.4, -50, -60)),
            index=('p', 'q'),
            columns=IndexHierarchy.from_product(('I', 'II'), ('a', 'b')),
            name='f3',
        )
        f4 = Frame.from_records(
            (
                (10, 20, 50, False, 10, 20, 50, False),
                (50.0, 60.4, -50, True, 50.0, 60.4, -50, True),
                (234, 44452, 0, False, 234, 44452, 0, False),
                (4, -4, 2000, True, 4, -4, 2000, True),
                (10, 20, 50, False, 10, 20, 50, False),
                (50.0, 60.4, -50, True, 50.0, 60.4, -50, True),
                (234, 44452, 0, False, 234, 44452, 0, False),
                (4, -4, 2000, True, 4, -4, 2000, True),
            ),
            index=IndexHierarchy.from_product(
                ('top', 'bottom'), ('far', 'near'), ('left', 'right')
            ),
            columns=IndexHierarchy.from_product(('I', 'II'), ('a', 'b'), (1, 2)),
            name='f4',
        )
        frames = (f1, f2, f3, f4)
        config = {f.name: StoreConfig.from_frame(f) for f in frames}
        with temp_file('.sqlite') as fp:
            st1 = StoreSQLite(fp, config=config)
            st1.write((f.name, f) for f in frames)
            sheet_names = tuple(st1.labels())  # this will read from file, not in memory
            self.assertEqual(tuple(f.name for f in frames), sheet_names)
            for i, name in enumerate(sheet_names):
                f_src = frames[i]
                f_loaded = st1.read(name)
                self.assertEqualFrames(f_src, f_loaded)
    def test_store_sqlite_write_b(self) -&gt; None:
        f1 = Frame.from_dict(
            dict(
                x=(Fraction(3, 2), Fraction(1, 2), Fraction(2, 3), Fraction(3, 7)),
                y=(3, 4, -5, -3000),
            ),
            index=IndexHierarchy.from_product(('I', 'II'), ('a', 'b')),
            name='f1-dash',
        )
        frames = (f1,)
        with temp_file('.sqlite') as fp:
            st1 = StoreSQLite(fp, config=StoreConfig.from_frame(f1))
            st1.write((f.name, f) for f in frames)
            f_loaded = st1.read(f1.name)
            # for now, Fractions come back as strings
            self.assertEqual(
                f_loaded['x'].to_pairs(),
                (
                    (('I', 'a'), '3/2'),
                    (('I', 'b'), '1/2'),
                    (('II', 'a'), '2/3'),
                    (('II', 'b'), '3/7'),
                ),
            )
    def test_store_sqlite_write_c(self) -&gt; None:
        f1 = Frame.from_dict(
            dict(x=np.array([1.2, 4.5, 3.2, 6.5], dtype=np.float16), y=(3, 4, -5, -3000)),
            index=IndexHierarchy.from_product(('I', 'II'), ('a', 'b')),
            name='f1',
        )
        frames = (f1,)
        with temp_file('.sqlite') as fp:
            st1 = StoreSQLite(fp, config=StoreConfig.from_frame(f1))
            st1.write((f.name, f) for f in frames)
            f_loaded = st1.read(f1.name)
            self.assertAlmostEqualItems(
                f_loaded['x'].to_pairs(),
                (
                    (('I', 'a'), 1.2001953125),
                    (('I', 'b'), 4.5),
                    (('II', 'a'), 3.19921875),
                    (('II', 'b'), 6.5),
                ),
            )
    def test_store_sqlite_write_d(self) -&gt; None:
        f1 = Frame.from_dict(
            dict(a=(1, 2, 3), b=(4, 5, 6)), index=('x', 'y', 'z'), name='f2'
        )
        frames = (f1,)
        with temp_file('.sqlite') as fp:
            config = StoreConfig(include_index=False)
            st1 = StoreSQLite(fp, config=config)
            st1.write(((f.name, f) for f in frames))
            f2 = st1.read(f1.name)
            self.assertEqual(
                f2.to_pairs(),
                (('a', ((0, 1), (1, 2), (2, 3))), ('b', ((0, 4), (1, 5), (2, 6)))),
            )
            # getting the default config
            st2 = StoreSQLite(fp, config=None)
            f3 = st2.read(f1.name)
            self.assertEqual(
                f3.to_pairs(),
                (('a', ((0, 1), (1, 2), (2, 3))), ('b', ((0, 4), (1, 5), (2, 6)))),
            )
    @skip_win
    def test_store_sqlite_write_f(self) -&gt; None:
        f1 = Frame.from_dict(
            dict(a=(1, 2, 3), b=(4, 5, 6)), index=('x', 'y', 'z'), name='f2'
        )
        frames = (f1,)
        with temp_file('.sqlite') as fp:
            config = StoreConfig(include_index=False)
            st1 = StoreSQLite(fp, config=config)
            st1.write(((f.name, f) for f in frames))
            # prove that writing to the same path re-writes
            st2 = StoreSQLite(fp, config=config)
            st2.write(((f.name, f) for f in frames))
            self.assertEqual(list(st2.labels()), ['f2'])
    # ---------------------------------------------------------------------------
    def test_store_sqlite_read_many_a(self) -&gt; None:
        f1 = Frame.from_dict(
            dict(x=(1, 2, -5, 200), y=(3, 4, -5, -3000)),
            index=IndexHierarchy.from_product(('I', 'II'), ('a', 'b')),
            name='f1',
        )
        f2 = Frame.from_dict(
            dict(a=(1, 2, 3), b=(4, 5, 6)), index=('x', 'y', 'z'), name='f2'
        )
        f3 = Frame.from_records(
            ((10, 20, 50, 60), (50.0, 60.4, -50, -60)),
            index=('p', 'q'),
            columns=IndexHierarchy.from_product(('I', 'II'), ('a', 'b')),
            name='f3',
        )
        f4 = Frame.from_records(
            (
                (10, 20, 50, False, 10, 20, 50, False),
                (50.0, 60.4, -50, True, 50.0, 60.4, -50, True),
                (234, 44452, 0, False, 234, 44452, 0, False),
                (4, -4, 2000, True, 4, -4, 2000, True),
                (10, 20, 50, False, 10, 20, 50, False),
                (50.0, 60.4, -50, True, 50.0, 60.4, -50, True),
                (234, 44452, 0, False, 234, 44452, 0, False),
                (4, -4, 2000, True, 4, -4, 2000, True),
            ),
            index=IndexHierarchy.from_product(
                ('top', 'bottom'), ('far', 'near'), ('left', 'right')
            ),
            columns=IndexHierarchy.from_product(('I', 'II'), ('a', 'b'), (1, 2)),
            name='f4',
        )
        frames = (f1, f2, f3, f4)
        config = {
            f.name: StoreConfig(
                include_index=True,
                include_columns=True,
                index_depth=f.index.depth,
                columns_depth=f.columns.depth,
            )
            for f in frames
        }
        with temp_file('.sqlite') as fp:
            st1 = StoreSQLite(fp, config=config)
            st1.write(((f.name, f) for f in frames))
            labels = tuple(st1.labels())  # this will read from file, not in memory
            self.assertEqual(tuple(f.name for f in frames), labels)
            for i, f_loaded in enumerate(st1.read_many(labels)):
                f_src = frames[i]
                self.assertEqualFrames(f_src, f_loaded, compare_dtype=False)
    # ---------------------------------------------------------------------------
    def test_store_sqlite_frame_filter_a(self) -&gt; None:
        f1 = ff.parse('s(4,6)|v(int,int,bool)|i(I,str)|c(I,str)').rename('a')
        f2 = ff.parse('s(4,6)|v(bool,str,float)|i(I,str)|c(I,str)').rename('b')
        f3 = ff.parse('s(4,6)|v(str)|i(I,str)|c(I,str)').rename('c')
        def read_frame_filter(l, f):
            if l in ('a', 'c'):
                return f.iloc[:2, :3]
            return f
        config = StoreConfig(read_frame_filter=read_frame_filter)
        with temp_file('.db') as fp:
            st1 = StoreSQLite(fp, config=config)
            st1.write(((f.name, f) for f in (f1, f2, f3)))
            st2 = StoreSQLite(fp, config=config)
            post1 = [st2.read(l).shape for l in ('a', 'b', 'c')]
            self.assertEqual(post1, [(2, 3), (4, 7), (2, 3)])</t>
  </si>
  <si>
    <t>CLASSANN_0095</t>
  </si>
  <si>
    <t>TenderOwnershipChangeTest</t>
  </si>
  <si>
    <t>class TenderOwnershipChangeTest(BaseTenderOwnershipChangeTest):
    second_owner = "broker1"
    test_owner = "broker1t"
    invalid_owner = "broker3"
    central_owner = "broker5"
    def setUp(self):
        super().setUp()
        self.create_tender()
    def create_tender(self):
        response = self.app.post_json("/tenders", {"data": self.initial_data, "config": self.initial_config})
        tender = response.json["data"]
        self.tender_token = response.json["access"]["token"]
        self.tender_transfer = response.json["access"]["transfer"]
        self.tender_id = tender["id"]
    def test_transfer_required(self):
        response = self.app.post_json("/tenders/{}/ownership".format(self.tender_id), {"data": {"id": 12}}, status=422)
        self.assertEqual(response.status, "422 Unprocessable Entity")
        self.assertEqual(
            response.json["errors"],
            [{"description": "This field is required.", "location": "body", "name": "transfer"}],
        )
    def test_change_ownership(self):
        # check first tender created
        response = self.app.get("/tenders/{}".format(self.tender_id))
        self.assertEqual(response.status, "200 OK")
        self.assertEqual(response.json["data"]["owner"], self.first_owner)
        # create Transfer with second owner
        with change_auth(self.app, ("Basic", (self.second_owner, ""))):
            response = self.app.post_json("/transfers", {"data": {}})
        self.assertEqual(response.status, "201 Created")
        transfer = response.json["data"]
        self.assertIn("date", transfer)
        transfer_creation_date = transfer["date"]
        new_access_token = response.json["access"]["token"]
        new_transfer_token = response.json["access"]["transfer"]
        # change tender ownership
        with change_auth(self.app, ("Basic", (self.second_owner, ""))):
            response = self.app.post_json(
                "/tenders/{}/ownership".format(self.tender_id),
                {"data": {"id": transfer["id"], "transfer": self.tender_transfer}},
            )
        self.assertEqual(response.status, "200 OK")
        self.assertNotIn("transfer", response.json["data"])
        self.assertNotIn("transfer_token", response.json["data"])
        self.assertEqual(self.second_owner, response.json["data"]["owner"])
        # tender location is stored in Transfer
        response = self.app.get("/transfers/{}".format(transfer["id"]))
        transfer = response.json["data"]
        transfer_modification_date = transfer["date"]
        self.assertEqual(transfer["usedFor"], "/tenders/" + self.tender_id)
        self.assertNotEqual(transfer_creation_date, transfer_modification_date)
        # try to use already applied transfer
        response = self.app.post_json("/tenders", {"data": self.initial_data, "config": self.initial_config})
        tender = response.json["data"]
        access = response.json["access"]
        with change_auth(self.app, ("Basic", (self.second_owner, ""))):
            response = self.app.post_json(
                "/tenders/{}/ownership".format(tender["id"]),
                {"data": {"id": transfer["id"], "transfer": access["transfer"]}},
                status=403,
            )
        self.assertEqual(response.status, "403 Forbidden")
        self.assertEqual(
            response.json["errors"],
            [{"description": "Transfer already used", "location": "body", "name": "transfer"}],
        )
        # simulate half-applied transfer activation process (i.e. transfer
        # is successfully applied to a tender and relation is saved in transfer,
        # but tender is not stored with new credentials)
        transfer_doc = self.mongodb.transfers.get(transfer["id"])
        transfer_doc["usedFor"] = "/tenders/" + tender["id"]
        self.mongodb.transfers.save(transfer_doc)
        response = self.app.post_json(
            "/tenders/{}/ownership".format(tender["id"]),
            {"data": {"id": transfer["id"], "transfer": access["transfer"]}},
            status=200,
        )
        self.assertEqual(self.second_owner, response.json["data"]["owner"])
        # broker2 can change the tender (first tender which created in test setup)
        with change_auth(self.app, ("Basic", (self.second_owner, ""))):
            response = self.app.patch_json(
                "/tenders/{}?acc_token={}".format(self.tender_id, new_access_token),
                {"data": {"description": "broker2 now can change the tender"}},
            )
        self.assertEqual(response.status, "200 OK")
        self.assertNotIn("transfer", response.json["data"])
        self.assertNotIn("transfer_token", response.json["data"])
        self.assertIn("owner", response.json["data"])
        self.assertEqual(response.json["data"]["description"], "broker2 now can change the tender")
        self.assertEqual(response.json["data"]["owner"], self.second_owner)
        # old owner now can`t change tender
        response = self.app.patch_json(
            "/tenders/{}?acc_token={}".format(self.tender_id, new_access_token),
            {"data": {"description": "yummy donut"}},
            status=403,
        )
        self.assertEqual(response.status, "403 Forbidden")
    def test_transfer_invalid(self):
        response = self.app.post_json(
            "/tenders/{}/ownership".format(self.tender_id),
            {"data": {"id": "fake id", "transfer": "fake transfer"}},
            status=403,
        )
        self.assertEqual(response.status, "403 Forbidden")
        self.assertEqual(
            response.json["errors"], [{"description": "Invalid transfer", "location": "body", "name": "transfer"}]
        )
        response = self.app.post_json(
            "/tenders/{}/ownership".format(self.tender_id),
            {"data": {"id": "fake id", "transfer": "трансфер з кирилицею"}},
            status=403,
        )
        self.assertEqual(response.status, "403 Forbidden")
        self.assertEqual(
            response.json["errors"], [{"description": "Invalid transfer", "location": "body", "name": "transfer"}]
        )
    def test_accreditation_level(self):
        # try to use transfer by broker without appropriate accreditation level
        with change_auth(self.app, ("Basic", (self.invalid_owner, ""))):
            response = self.app.post_json("/transfers", {"data": {}})
        self.assertEqual(response.status, "201 Created")
        transfer = response.json["data"]
        transfer_tokens = response.json["access"]
        with change_auth(self.app, ("Basic", (self.invalid_owner,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"accreditation",
                }
            ],
        )
    def test_accreditation_level_mode_test(self):
        # test level permits to change ownership for 'test' tenders
        # first try on non-test tender
        with change_auth(self.app, ("Basic", (self.test_owner, ""))):
            response = self.app.post_json("/transfers", {"data": {}})
        self.assertEqual(response.status, "201 Created")
        transfer = response.json["data"]
        transfer_tokens = response.json["access"]
        with change_auth(self.app, ("Basic", (self.test_owner,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"mode",
                }
            ],
        )
        # set test mode and try to change ownership
        tender = self.mongodb.tenders.get(self.tender_id)
        tender["mode"] = "test"
        self.mongodb.tenders.save(tender)
        with change_auth(self.app, ("Basic", (self.test_owner, ""))):
            response = self.app.post_json(
                "/tenders/{}/ownership".format(self.tender_id),
                {"data": {"id": transfer["id"], "transfer": self.tender_transfer}},
            )
        self.assertEqual(response.status, "200 OK")
        self.assertIn("owner", response.json["data"])
        self.assertEqual(response.json["data"]["owner"], self.test_owner)
        # test accreditation levels are also separated
        with change_auth(self.app, ("Basic", (self.invalid_owner, ""))):
            response = self.app.post_json("/transfers", {"data": {}})
        self.assertEqual(response.status, "201 Created")
        transfer = response.json["data"]
        new_transfer_token = transfer_tokens["transfer"]
        with change_auth(self.app, ("Basic", (self.invalid_owner, ""))):
            response = self.app.post_json(
                "/tenders/{}/ownership".format(self.tender_id),
                {"data": {"id": transfer["id"], "transfer": new_transfer_token}},
                status=403,
            )
        self.assertEqual(response.status, "403 Forbidden")
        self.assertEqual(
            response.json["errors"],
            [
                {
                    "description": "Broker Accreditation level does not permit ownership change",
                    "location": "url",
                    "name": "accreditation",
                }
            ],
        )
    def test_accreditation_level_central(self):
        # test level permits to change ownership for 'central' kind tenders
        # first try on non 5th level broker
        tender = self.mongodb.tenders.get(self.tender_id)
        tender["procuringEntity"]["kind"] = "central"
        tender["buyers"] = [
            {
                "id": uuid.uuid4().hex,
                "name": tender["procuringEntity"]["name"],
                "identifier": tender["procuringEntity"]["identifier"],
            }
        ]
        for item in tender["items"]:
            item["relatedBuyer"] = tender["buyers"][0]["id"]
        self.mongodb.tenders.save(tender)
        # create Transfer with second owner
        with change_auth(self.app, ("Basic", (self.second_owner, ""))):
            response = self.app.post_json("/transfers", {"data": {}})
        self.assertEqual(response.status, "201 Created")
        transfer = response.json["data"]
        transfer_tokens = response.json["access"]
        # try to change ownership
        with change_auth(self.app, ("Basic", (self.second_owner,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"accreditation",
                }
            ],
        )
        # create Transfer with central owner
        with change_auth(self.app, ("Basic", (self.central_owner, ""))):
            response = self.app.post_json("/transfers", {"data": {}})
        self.assertEqual(response.status, "201 Created")
        transfer = response.json["data"]
        transfer_tokens = response.json["access"]
        # try to change ownership with 5th level
        with change_auth(self.app, ("Basic", (self.central_owner, ""))):
            response = self.app.post_json(
                "/tenders/{}/ownership".format(self.tender_id),
                {"data": {"id": transfer["id"], "transfer": self.tender_transfer}},
            )
        self.assertEqual(response.status, "200 OK")
        self.assertIn("owner", response.json["data"])
        self.assertEqual(response.json["data"]["owner"], self.central_owner)
    def test_validate_status(self):
        # terminated contract is also protected
        self.set_status("cancelled")
        response = self.app.post_json(
            "/tenders/{}/ownership".format(self.tender_id),
            {"data": {"id": "test_id", "transfer": "test_transfer"}},
            status=403,
        )
        self.assertEqual(response.status, "403 Forbidden")
        self.assertEqual(
            response.json["errors"],
            [
                {
                    "description": "Can't update credentials in current (cancelled) tender status",
                    "location": "body",
                    "name": "data",
                }
            ],
        )</t>
  </si>
  <si>
    <t>The classification is between YES and UNSURE. Even though the class is a test suite, some tests could have been grouped together under one class.</t>
  </si>
  <si>
    <t>CLASSANN_0071</t>
  </si>
  <si>
    <t>ConfigNormalizationTest</t>
  </si>
  <si>
    <t>class ConfigNormalizationTest(absltest.TestCase):
  def test_convert_dataclasses(self):
    dataset_config = (
        test_fixtures.SampleExperimentWithDatasets().train_datasets()
    )
    dataset_config[0].batch_size = pax_fiddle.Config(_get_a, Foo(a=100))
    config = pax_fiddle.Config(
        parameterized_experiment.ParameterizedExperiment,
        train_datasets=dataset_config,
    )
    self.assertIsInstance(config.train_datasets[0].batch_size.foo, Foo)
    normalized = config_normalization.default_normalizer()(config)
    self.assertIsInstance(
        normalized.train_datasets[0].batch_size.foo, fdl.Config
    )
  def test_converts_nested_maps(self):
    dataset_config = (
        test_fixtures.SampleExperimentWithDatasets().train_datasets()
    )
    dataset_config[0].batch_size = pytypes.NestedMap(foo=1234)
    config = pax_fiddle.Config(
        parameterized_experiment.ParameterizedExperiment,
        train_datasets=dataset_config,
    )
    self.assertIsInstance(
        config.train_datasets[0].batch_size, pytypes.NestedMap
    )
    normalized = config_normalization.default_normalizer()(config)
    self.assertNotIsInstance(
        normalized.train_datasets[0].batch_size, pytypes.NestedMap
    )
    self.assertIs(type(normalized.train_datasets[0].batch_size.base), dict)
  def test_lowlevel_config(self):
    task_config = (
        test_fixtures.SampleExperimentWithSharedShardingAnnotations().task()
    )
    config = pax_fiddle.Config(
        parameterized_experiment.ParameterizedExperiment,
        task=task_config,
    )
    self.assertIs(
        config.task.model.sublayers[0].activation_split_dims_mapping,
        config.task.model.sublayers[1].activation_split_dims_mapping,
    )
    normalizer_config = (
        config_normalization.default_normalizer().lowlevel_config()
    )
    normalizer_config.task_normalizer.unshare_sharding_config = False
    normalizer = fdl.build(normalizer_config)
    normalized = normalizer(config)
    self.assertIs(
        normalized.task.model.sublayers[0].activation_split_dims_mapping,
        normalized.task.model.sublayers[1].activation_split_dims_mapping,
    )
  def test_default_normalizer(self):
    task_config = (
        test_fixtures.SampleExperimentWithSharedShardingAnnotations().task()
    )
    config = pax_fiddle.Config(
        parameterized_experiment.ParameterizedExperiment,
        task=task_config,
    )
    self.assertIs(
        config.task.model.sublayers[0].activation_split_dims_mapping,
        config.task.model.sublayers[1].activation_split_dims_mapping,
    )
    normalized = config_normalization.default_normalizer()(config)
    self.assertIsNot(
        normalized.task.model.sublayers[0].activation_split_dims_mapping,
        normalized.task.model.sublayers[1].activation_split_dims_mapping,
    )
  def test_aggressive_normalizer_remove_sharding(self):
    task_config = (
        test_fixtures.SampleExperimentWithSharedShardingAnnotations().task()
    )
    config = pax_fiddle.Config(
        parameterized_experiment.ParameterizedExperiment,
        task=task_config,
    )
    normalized = config_normalization.aggressive_normalizer()(config)
    self.assertNotIn(
        "activation_split_dims_mapping",
        fdl.ordered_arguments(normalized.task.model.sublayers[0]),
    )
  def test_removes_eval_datasets(self):
    config = make_parameterized_experiment.from_legacy(
        test_fixtures.SampleExperimentWithDatasets,
        normalizer=config_normalization.noop_normalizer(),
        has_train_dataset=False,
    )
    self.assertIn("eval_datasets", fdl.ordered_arguments(config))
    normalized = config_normalization.ConfigNormalizer(
        remove_eval_datasets=True
    )(config)
    self.assertNotIn("eval_datasets", fdl.ordered_arguments(normalized))
  def test_removes_decode_datasets(self):
    config = make_parameterized_experiment.from_legacy(
        test_fixtures.SampleExperimentWithDecodeDatasets,
        normalizer=config_normalization.noop_normalizer(),
        has_train_dataset=False,
        has_input_specs_provider=False,
    )
    self.assertIn("decode_datasets", fdl.ordered_arguments(config))
    normalized = config_normalization.ConfigNormalizer(
        remove_decode_datasets=True
    )(config)
    self.assertNotIn("decode_datasets", fdl.ordered_arguments(normalized))</t>
  </si>
  <si>
    <t>a cohesive test class with multiple related tests around one normalization component.</t>
  </si>
  <si>
    <t>CLASSANN_0142</t>
  </si>
  <si>
    <t>TestClcServerFunctions</t>
  </si>
  <si>
    <t xml:space="preserve">class TestClcServerFunctions(unittest.TestCase):
    def setUp(self):
        self.clc = mock.MagicMock()
        self.module = mock.MagicMock()
        self.datacenter = mock.MagicMock()
    def test_clc_module_not_found(self):
        # Setup Mock Import Function
        real_import = __import__
        def mock_import(name, *args):
            if name == 'clc': raise ImportError
            return real_import(name, *args)
        # Under Test
        with mock.patch('__builtin__.__import__', side_effect=mock_import):
            reload(clc_server)
            ClcServer(self.module)
        # Assert Expected Behavior
        self.module.fail_json.assert_called_with(msg='clc-python-sdk required for this module')
        # Reset
        reload(clc_server)
    def test_requests_invalid_version(self):
        # Setup Mock Import Function
        real_import = __import__
        def mock_import(name, *args):
            if name == 'requests':
                args[0]['requests'].__version__ = '2.4.0'
            return real_import(name, *args)
        # Under Test
        with mock.patch('__builtin__.__import__', side_effect=mock_import):
            reload(clc_server)
            ClcServer(self.module)
        # Assert Expected Behavior
        self.module.fail_json.assert_called_with(msg='requests library  version should be &gt;= 2.5.0')
        # Reset
        reload(clc_server)
    def test_requests_module_not_found(self):
        # Setup Mock Import Function
        real_import = __import__
        def mock_import(name, *args):
            if name == 'requests':
                args[0]['requests'].__version__ = '2.7.0'
                raise ImportError
            return real_import(name, *args)
        # Under Test
        with mock.patch('__builtin__.__import__', side_effect=mock_import):
            reload(clc_server)
            ClcServer(self.module)
        # Assert Expected Behavior
        self.module.fail_json.assert_called_with(msg='requests library is required for this module')
        # Reset
        reload(clc_server)
    @patch.object(clc_server, 'clc_sdk')
    def test_set_user_agent(self, mock_clc_sdk):
        clc_server.__version__ = "1"
        ClcServer._set_user_agent(mock_clc_sdk)
        self.assertTrue(mock_clc_sdk.SetRequestsSession.called)
    @patch.object(ClcServer, '_set_clc_credentials_from_env')
    @patch.object(clc_server, 'clc_sdk')
    def test_process_request_state_absent(self,
                                          mock_clc_sdk,
                                          mock_set_clc_creds):
        # Setup Test
        self.module.params = {
            'state': 'absent',
            'server_ids': ['TEST_SERVER'],
            'location': 'UC1',
            'type': 'standard',
            'storage_type': 'standard',
            'wait': True
        }
        mock_server = mock.MagicMock()
        mock_request = mock.MagicMock()
        mock_server.id = 'TEST_SERVER'
        mock_server.Delete.return_value = mock_request
        mock_clc_sdk.v2.Servers().Servers.return_value = [mock_server]
        # Set Mock Group Return values
        mock_existing_server = mock.MagicMock()
        mock_existing_server.id = "EXISTING_SERVER"
        mock_result_group = mock.MagicMock()
        mock_result_group.data = { "id":"1111111" }
        mock_result_group.Servers().Servers.return_value = [ mock_existing_server ]
        # Set Mock Group Values
        mock_group = mock.MagicMock()
        mock_group.Defaults.return_value = 1
        mock_group.id = '12345'
        mock_clc_sdk.v2.Datacenter().Groups().Get.side_effect = [ mock_group, mock_result_group ]
        # Test
        under_test = ClcServer(self.module)
        under_test.process_request()
        # Assert
        self.module.exit_json.assert_called_once_with(changed=True,
                                                      group=None,
                                                      servers=[],
                                                      server_ids=['TEST_SERVER'],
                                                      partially_created_server_ids=[])
        self.assertFalse(self.module.fail_json.called)
    @patch.object(ClcServer, '_set_clc_credentials_from_env')
    @patch.object(clc_server, 'clc_sdk')
    def test_process_request_exact_count_1_server_w_pubip(self,
                                                          mock_clc_sdk,
                                                          mock_set_clc_creds):
        # Setup Fixture
        self.module.params = {
            'state': 'present',
            'name': 'TEST',
            'location': 'UC1',
            'type': 'standard',
            'template': 'TEST_TEMPLATE',
            'storage_type': 'standard',
            'wait': False,
            'exact_count': 1,
            'count_group': 'Default Group',
            'add_public_ip': True,
            'public_ip_protocol': 'TCP',
            'public_ip_ports': [80]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{'public': '5.6.7.8'}]}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Setup Mock API Responses
        def _api_call_return_values(*args, **kwargs):
            if kwargs.get('method') == 'GET':
                return {'id': '12345'}
            if kwargs.get('method') == 'POST':
                return {'links': [{'rel': 'self', 'id': '12345'}]}
        mock_clc_sdk.v2.API.Call.side_effect = _api_call_return_values
        mock_clc_sdk.v2.Datacenter().Groups().Get.return_value = mock_group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 Assert
        mock_server.PublicIPs().Add.assert_called_with([{'protocol': 'TCP', 'port': 80}])
        self.module.exit_json.assert_called_once_with(changed=True,
                                                      group=None,
                                                      servers=[{'publicip': '5.6.7.8',
                                                                'ipaddress': '1.2.3.4',
                                                                'name': 'TEST_SERVER'}],
                                                      server_ids=['TEST_SERVER'],
                                                      partially_created_server_ids=[])
        self.assertFalse(self.module.fail_json.called)
    @patch.object(ClcServer, '_set_clc_credentials_from_env')
    @patch.object(clc_server, 'clc_sdk')
    def test_process_request_exact_count_1_server_w_no_alert_pol_name(self,
                                                          mock_clc_sdk,
                                                          mock_set_clc_creds):
        # Setup Fixture
        self.module.params = {
            'state': 'present',
            'name': 'TEST',
            'location': 'UC1',
            'type': 'standard',
            'template': 'TEST_TEMPLATE',
            'storage_type': 'standard',
            'wait': True,
            'exact_count': 1,
            'count_group': 'Default Group',
            'add_public_ip': False,
            'public_ip_protocol': 'TCP',
            'public_ip_ports': [80],
            'alert_policy_name': 'test alert policy'
        }
        self.module.check_mode = False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{'public': '5.6.7.8'}]}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Setup Mock API Responses
        def _api_call_return_values(*args, **kwargs):
            if kwargs.get('method') == 'GET':
                return {'id': '12345','name': 'test alert policy'}
            if kwargs.get('method') == 'POST':
                return {'links': [{'rel': 'self', 'id': '12345'}]}
        mock_clc_sdk.v2.Datacenter().Groups().Get.return_value = mock_group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 Assert
        self.assertTrue(self.module.fail_json.called)
        self.module.fail_json.assert_called_with(msg='No alert policy exist with name : test alert policy')
    @patch.object(ClcServer, '_get_alert_policy_id_by_name')
    @patch.object(ClcServer, '_set_clc_credentials_from_env')
    @patch.object(clc_server, 'clc_sdk')
    def test_process_request_count_1_server_w_alert_pol_name(self,
                                                          mock_clc_sdk,
                                                          mock_set_clc_creds,
                                                          mock_get_alert_policy):
        # Setup Fixture
        self.module.params = {
            'state': 'present',
            'name': 'TEST',
            'location': 'UC1',
            'type': 'standard',
            'template': 'TEST_TEMPLATE',
            'storage_type': 'standard',
            'wait': True,
            'count': 1,
            'count_group': 'Default Group',
            'add_public_ip': False,
            'public_ip_protocol': 'TCP',
            'public_ip_ports': [80],
            'alert_policy_name': 'test alert policy'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 Setup Mock API Responses
        def _api_call_return_values(*args, **kwargs):
            if kwargs.get('method') == 'GET':
                return {'id': '12345','name': 'test alert policy'}
            if kwargs.get('method') == 'POST':
                return {'links': [{'rel': 'self', 'id': '12345'}] }
        mock_clc_sdk.v2.Datacenter().Groups().Get.side_effect = [ mock_group, mock_result_group ]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mock_get_alert_policy.return_value = '12345'
        self.module.check_mode = False
        # Test
        under_test = ClcServer(self.module)
        under_test.process_request()
        #Assert
        #self.assertFalse(self.module.fail_json.called)
        self.assertTrue(self.module.exit_json.called)
        self.module.exit_json.assert_called_once_with(changed=True,
                                                      group={ "id": "1111111", "servers": [ "EXISTING_SERVER", "TEST_SERVER" ]},
                                                      servers=[{'ipaddress': '1.2.3.4',
                                                                'name': 'TEST_SERVER'}],
                                                      server_ids=['TEST_SERVER'],
                                                      partially_created_server_ids=[])
    @patch.object(ClcServer, '_set_clc_credentials_from_env')
    @patch.object(clc_server, 'clc_sdk')
    def test_process_request_count_1_bare_metal_server(self,
                                                          mock_clc_sdk,
                                                          mock_set_clc_creds):
        # Setup Fixture
        self.module.params = {
            'state': 'present',
            'name': 'TEST',
            'location': 'UC1',
            'type': 'bareMetal',
            'wait': True,
            'count': 1,
            'count_group': 'Default Group',
            'configuration_id': 'test bare metal config',
            'os_type': 'ubuntu14_64Bit'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 Set Mock bareMetalCapabilities REturn Values
        mock_baremetal = mock.MagicMock()
        # Setup Mock API Responses
        def _api_call_return_values(*args, **kwargs):
            if kwargs.get('method') == 'GET' and 'bareMetalCapabilities' in kwargs.get('url'):
                return {"operatingSystems": [{'type': 'ubuntu14_64Bit'}]}
            if kwargs.get('method') == 'GET':
                return {'id': '12345','name': 'test'}
            if kwargs.get('method') == 'POST':
                return {'links': [{'rel': 'self', 'id': '12345'}]}
        mock_clc_sdk.v2.Datacenter().Groups().Get.side_effect = [ mock_group, mock_result_group ]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#Assert
        #self.assertFalse(self.module.fail_json.called)
        self.assertTrue(self.module.exit_json.called)
        self.module.exit_json.assert_called_once_with(changed=True,
                                                      group={ "id": "1111111", "servers": [ "EXISTING_SERVER", "TEST_SERVER" ]},
                                                      servers=[{'ipaddress': '1.2.3.4',
                                                                'name': 'TEST_SERVER'}],
                                                      server_ids=['TEST_SERVER'],
                                                      partially_created_server_ids=[])
    @patch.object(ClcServer, '_enforce_count')
    @patch.object(ClcServer, '_set_clc_credentials_from_env')
    @patch.object(clc_server, 'clc_sdk')
    def test_process_request_exact_count_delete_1_server(self,
                                                         mock_clc_sdk,
                                                         mock_set_clc_creds,
                                                         mock_enforce_count):
        # Setup Fixture
        self.module.params = {
            'state': 'present',
            'name': 'TEST',
            'location': 'UC1',
            'type': 'standard',
            'template': 'TEST_TEMPLATE',
            'storage_type': 'standard',
            'wait': True,
            'exact_count': 0,
            'count_group': 'Default Group',
        }
        # Define Mock Objects
        mock_server = mock.MagicMock()
        # Set Mock Server Return Values
        mock_server.id = 'TEST_SERVER'
        mock_server.status = 'active'
        mock_server.powerState = 'started'
        # Set Mock Group Return values
        mock_existing_server = mock.MagicMock()
        mock_existing_server.id = "EXISTING_SERVER"
        mock_result_group = mock.MagicMock()
        mock_result_group.data = { "id":"1111111" }
        mock_result_group.Servers().Servers.return_value = [ mock_existing_server, mock_server ]
        mock_clc_sdk.v2.Datacenter().Groups().Get.return_value = mock_result_group
        mock_enforce_count.return_value = ([], [mock_server.id], [], True)
        # Test
        under_test = ClcServer(self.module)
        under_test.process_request()
        # Assert
        self.module.exit_json.assert_called_once_with(changed=True,
                                                      group={ "id": "1111111", "servers": [ "EXISTING_SERVER", "TEST_SERVER" ]},
                                                      servers=[],
                                                      server_ids=['TEST_SERVER'],
                                                      partially_created_server_ids=[])
        self.assertFalse(self.module.fail_json.called)
    @patch.object(ClcServer, '_set_clc_credentials_from_env')
    @patch.object(clc_server, 'clc_sdk')
    def test_process_request_start_server(self,
                                          mock_clc_sdk,
                                          mock_set_clc_creds):
        # Setup Fixture
        self.module.params = {
            'state': 'started',
            'server_ids': ['UC1TESTSVR01'],
            'wait': True
        }
        # Define Mock Objects
        mock_server = mock.MagicMock()
        mock_request = mock.MagicMock()
        # Set Mock Server Return Values
        mock_server.id = 'TEST_SERVER'
        mock_server.data = {'name': 'TEST_SERVER'}
        mock_server.powerState = 'stopped'
        mock_server.PowerOn.return_value = mock_request
        mock_server.details = {'ipAddresses': [{'internal': '1.2.3.4'},
                                               {'public': '5.6.7.8'}]}
        # Set Mock Group Values
        mock_group = mock.MagicMock()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mock_request.WaitUntilComplete.return_value = 0
        mock_clc_sdk.v2.Datacenter().Groups().Get.side_effect = [ mock_group, mock_result_group ]
        mock_clc_sdk.v2.Servers().Servers.return_value = [mock_server]
        # Test
        under_test = ClcServer(self.module)
        under_test.process_request()
        # Assert
        self.module.exit_json.assert_called_once_with(server_ids=['TEST_SERVER'],
                                                      group=None,
                                                      changed=True,
                                                      servers=[{'name': 'TEST_SERVER',
                                                                'publicip': '5.6.7.8',
                                                                'ipaddress': '1.2.3.4'}],
                                                      partially_created_server_ids=[])
        self.assertFalse(self.module.fail_json.called)
    @patch.object(clc_server, 'clc_sdk')
    def test_find_server_by_uuid_404_response(self,
                                              mock_clc_sdk):
        # Define Mock Objects
        mock_server = mock.MagicMock()
        # Set Mock Server Return Values
        mock_server.id = 'TEST_SERVER'
        mock_server.data = {'name': 'TEST_SERVER'}
        mock_server.details = {'ipAddresses': [{'internal': '1.2.3.4'}]}
        num_api_errors_to_generate = [1]
        # Setup Mock API Responses
        def _api_call_return_values(*args, **kwargs):
            if num_api_errors_to_generate[0] &gt; 0:
                num_api_errors_to_generate[0] -= 1
                error = APIFailedResponse()
                error.response_status_code = 404
                raise error
            else:
                return {'id': '12345'}
        mock_clc_sdk.v2.API.Call.side_effect = _api_call_return_values
        mock_clc_sdk.v2.Server.return_value  = mock_server
        mock_clc_sdk.v2.Account.GetAlias.return_value  = 'TST'
        # Test
        under_test = ClcServer(self.module)
        result = under_test._find_server_by_uuid_w_retry(clc=mock_clc_sdk,
                                                         module=self.module,
                                                         svr_uuid='12345',
                                                         alias=None,
                                                         retries=2)
        # Assert
        self.assertEqual(result, mock_server)
        self.assertFalse(self.module.fail_json.called)
    @patch.object(clc_server, 'clc_sdk')
    def test_find_server_by_uuid_too_many_404_responses(self,
                                                        mock_clc_sdk):
        # Define Mock Objects
        mock_server = mock.MagicMock()
        # Set Mock Server Return Values
        mock_server.id = 'TEST_SERVER'
        mock_server.data = {'name': 'TEST_SERVER'}
        mock_server.details = {'ipAddresses': [{'internal': '1.2.3.4'}]}
        num_api_errors_to_generate = [2]
        # Setup Mock API Responses
        def _api_call_return_values(*args, **kwargs):
            if num_api_errors_to_generate[0] &gt; 0:
                num_api_errors_to_generate[0] -= 1
                error = APIFailedResponse()
                error.response_status_code = 404
                raise error
            else:
                return {'id': '12345'}
        mock_clc_sdk.v2.API.Call.side_effect = _api_call_return_values
        mock_clc_sdk.v2.Server.return_value  = mock_server
        # Test
        under_test = ClcServer(self.module)
        result = under_test._find_server_by_uuid_w_retry(clc=mock_clc_sdk,
                                                         module=self.module,
                                                         svr_uuid='12345',
                                                         alias='TST',
                                                         retries=2)
        # Assert
        self.module.fail_json.assert_called_with(msg='Unable to reach the CLC API after 2 attempts')
    @patch.object(clc_server, 'clc_sdk')
    def test_find_server_by_uuid_connection_error(self,
                                                  mock_clc_sdk):
        # Define Mock Objects
        mock_server = mock.MagicMock()
        # Set Mock Server Return Values
        mock_server.id = 'TEST_SERVER'
        mock_server.data = {'name': 'TEST_SERVER'}
        mock_server.details = {'ipAddresses': [{'internal': '1.2.3.4'}]}
        num_api_errors_to_generate = [2]
        # Setup Mock API Responses
        def _api_call_return_values(*args, **kwargs):
            if num_api_errors_to_generate[0] &gt; 0:
                num_api_errors_to_generate[0] -= 1
                error = requests.exceptions.ConnectionError()
                error.response_status_code = 404
                error.message = "Connection Error"
                raise error
            else:
                return {'id': '12345'}
        mock_clc_sdk.v2.API.Call.side_effect = _api_call_return_values
        mock_clc_sdk.v2.Server.return_value  = mock_server
        # Test
        under_test = ClcServer(self.module)
        result = under_test._find_server_by_uuid_w_retry(clc=mock_clc_sdk,
                                                         module=self.module,
                                                         svr_uuid='12345',
                                                         alias='TST',
                                                         retries=2)
        # Assert
        self.module.fail_json.assert_called_with(msg='Unable to connect to the CLC API after 2 attempts. Connection Error')
    @patch.object(clc_server, 'clc_sdk')
    def test_find_server_by_uuid_other_api_error_response(self,
                                                          mock_clc_sdk):
        # Define Mock Objects
        mock_server = mock.MagicMock()
        # Set Mock Server Return Values
        mock_server.id = 'TEST_SERVER'
        mock_server.data = {'name': 'TEST_SERVER'}
        mock_server.details = {'ipAddresses': [{'internal': '1.2.3.4'}]}
        api_error = APIFailedResponse()
        api_error.response_status_code = 500
        api_error.message = "ERROR_MESSAGE"
        mock_clc_sdk.v2.API.Call.side_effect = api_error
        mock_clc_sdk.v2.Server.return_value  = mock_server
        # Test
        under_test = ClcServer(self.module)
        result = under_test._find_server_by_uuid_w_retry(clc=mock_clc_sdk,
                                                         module=self.module,
                                                         svr_uuid='12345',
                                                         alias='TST')
        # Assert
        self.module.fail_json.assert_called_with(msg='A failure response was received from CLC API when'
                                                     ' attempting to get details for a server:  '
                                                     'UUID=12345, Code=500, Message=ERROR_MESSAGE')
    def test_clc_set_credentials_w_creds(self):
        with patch.dict('os.environ', {'CLC_V2_API_USERNAME': 'hansolo', 'CLC_V2_API_PASSWD': 'falcon'}):
            with patch.object(clc_server, 'clc_sdk') as mock_clc_sdk:
                under_test = ClcServer(self.module)
                under_test._set_clc_credentials_from_env()
        mock_clc_sdk.v2.SetCredentials.assert_called_once_with(api_username='hansolo', api_passwd='falcon')
    def test_set_clc_credentials_w_token(self):
        with patch.dict('os.environ', {'CLC_V2_API_TOKEN': 'Token12345',
                                       'CLC_ACCT_ALIAS': 'TEST' }):
            mock_clc_sdk = mock.MagicMock()
            under_test = ClcServer(self.module)
            under_test.clc = mock_clc_sdk
            under_test._set_clc_credentials_from_env()
            self.assertEqual(mock_clc_sdk._LOGIN_TOKEN_V2, 'Token12345')
            self.assertFalse(mock_clc_sdk.v2.SetCredentials.called)
            self.assertEqual(self.module.fail_json.called, False)
    def test_clc_set_credentials_w_no_creds(self):
        with patch.dict('os.environ', {}, clear=True):
            under_test = ClcServer(self.module)
            under_test._set_clc_credentials_from_env()
        self.assertEqual(self.module.fail_json.called, True)
    def test_override_v2_api_url_from_environment(self):
        original_url = clc_sdk.defaults.ENDPOINT_URL_V2
        under_test = ClcServer(self.module)
        under_test._set_clc_credentials_from_env()
        self.assertEqual(clc_sdk.defaults.ENDPOINT_URL_V2, original_url)
        with patch.dict('os.environ', {'CLC_V2_API_URL': 'http://unittest.example.com/'}):
            under_test._set_clc_credentials_from_env()
        self.assertEqual(clc_sdk.defaults.ENDPOINT_URL_V2, 'http://unittest.example.com/')
        clc_sdk.defaults.ENDPOINT_URL_V2 = original_url
    def test_define_argument_spec(self):
        result = ClcServer._define_module_argument_spec()
        self.assertIsInstance(result, dict)
        self.assertTrue('argument_spec' in result)
        self.assertTrue('mutually_exclusive' in result)
    def test_find_running_servers_by_group(self):
        # Setup
        mock_group = create_autospec(clc_sdk.v2.Group)
        mock_running_server = mock.MagicMock()
        mock_running_server.status = 'active'
        mock_running_server.powerState = 'started'
        mock_stopped_server = mock.MagicMock()
        mock_stopped_server.status = 'active'
        mock_stopped_server.powerState = 'stopped'
        mock_group.Servers().Servers.return_value = [mock_running_server, mock_stopped_server]
        self.datacenter.Groups().Get.return_value = mock_group
        # Function Under Test
        result_servers, result_runningservers = ClcServer._find_running_servers_by_group(self.module,
                                                                                         self.datacenter,
                                                                                         "MyCoolGroup")
        # Results
        self.assertEqual(len(result_servers), 2)
        self.assertEqual(len(result_runningservers), 1)
        self.assertIn(mock_running_server, result_runningservers)
        </t>
  </si>
  <si>
    <t>CLASSANN_0110</t>
  </si>
  <si>
    <t>Sacc</t>
  </si>
  <si>
    <t>class Sacc:
    """
    A class containing a selection of LSST summary statistic measurements,
    their covariance, and the metadata necessary to compute theoretical
    predictions for them.
    """
    def __init__(self):
        """
        Create an empty data  set ready to be built up
        """
        self.data = []
        self.tracers = {}
        self.covariance = None
        self.metadata = {}
        self.tracer_uncertainties = {}
    def __len__(self):
        """
        Return the number of data points in the data set.
        Returns
        -------
        n: int
            The number of data points
        """
        return len(self.data)
    def __eq__(self, other):
        """
        Test for equality between two Sacc instances.
        Checks whether the two values are equal.  This is a
        complete equality check, and will check that the data points,
        tracers, covariance and metadata are all the same.
        Parameters
        ----------
        other: Sacc instance
            The other data set to compare with
        Returns
        -------
        equal: bool
            True if the two data sets are the same, False otherwise.
        """
        if not isinstance(other, Sacc):
            return False
        if self.data != other.data:
            return False
        if len(self.tracers) != len(other.tracers):
            return False
        if set(self.tracers.keys()) != set(other.tracers.keys()):
            return False
        for k1, v1 in self.tracers.items():
            v2 = other.tracers[k1]
            if not v1 == v2:
                return False
        if self.covariance != other.covariance:
            return False
        if self.metadata != other.metadata:
            return False
        return True
    def copy(self):
        """
        Create a copy of the data set with no data shared with the original.
        You can safely modify the copy without it affecting the original.
        Returns
        -------
        S: Sacc instance
            A new instance of the data set.
        """
        return copy.deepcopy(self)
    def to_canonical_order(self):
        """
        Re-order the data set in-place to a standard ordering.
        """
        # Define the ordering to be used
        # We need a key function that will return the
        # object that python's default sorted function will use.
        def order_key(row):
            # Put data types in the order in allowed_types.
            # If not present then just use the hash of the data type.
            if row.data_type in standard_types:
                dt = standard_types.index(row.data_type)
            else:
                dt = hash(row.data_type)
            # If known, order by ell or theta.
            # Otherwise just use whatever we have.
            if 'ell' in row.tags:
                return (dt, row.tracers, row.tags['ell'])
            if 'theta' in row.tags:
                return (dt, row.tracers, row.tags['theta'])
            return (dt, row.tracers, 0.0)
        # This from
        # https://stackoverflow.com/questions/6422700/how-to-get-indices-of-a-sorted-array-in-python
        indices = [i[0] for i in sorted(enumerate(self.data),
                                        key=lambda x:order_key(x[1]))]
        # Assign the new order.
        self.reorder(indices)
    def reorder(self, indices):
        """
        Re-order the data set in-place according to the indices passed in.
        If not all indices are included in the input then the data set will
        be cut down.
        Parameters
        ----------
        indices: integer list or array
            Indices for the re-ordered data
        """
        self.data = [self.data[i] for i in indices]
        if self.has_covariance():
            self.covariance = self.covariance.keeping_indices(indices)
    #
    # Builder methods for building up Sacc data from scratch in memory
    #
    def add_tracer(self, type_name, name,
                   *args, **kwargs):
        """
        Add a new tracer
        Parameters
        ----------
        type_name: str
            A string corresponding to one of the known tracer types,
            or 'misc' to use a new tracer with no parameters.
            e.g. "NZ" for n(z) tracers
        name: str
            A name for the tracer
        *args:
            Additional arguments to pass to the tracer constructor.
            These depend on the type of the tracer.  For n(z) tracers
            these should be z and nz arrays
        **kwargs:
            Additional keyword arguments to pass to the tracer constructor.
            These depend on the type of the tracer.  There are no
            kwargs for n(z) tracers
        Returns
        -------
        None
        """
        tracer = BaseTracer.make(type_name, name,
                                 *args, **kwargs)
        self.add_tracer_object(tracer)
    def add_tracer_object(self, tracer):
        """
        Add a pre-constructed BaseTracer instance to this data set.
        If you just have, for example the z and n(z) data then
        use the add_tracer method instead.
        Parameters
        ----------
        tracer: Tracer instance
            The tracer object to add to the data set
        """
        self.tracers[tracer.name] = tracer
    def add_tracer_uncertainty_object(self, uncertainty):
        """
        Add a pre-constructed tracer uncertainty object to this data set.
        Parameters
        ----------
        uncertainty: BaseTracerUncertainty instance
            The uncertainty object to add to the data set
        """
        self.tracer_uncertainties[uncertainty.name] = uncertainty
    def add_data_point(self, data_type, tracers, value,
                       tracers_later=False, **tags):
        """
        Add a data point to the set.
        Parameters
        ----------
        data_type: str
        tracers: tuple of str
            Strings corresponding to zero or more of the tracers
            in the data set. These should either be already set up
            using the add_tracer method, or you could set
            tracers_later=True if you want to add them later.
            e.g. for 2pt measurements the tracers are the names of
            the two n(z) samples.
        value: float
            A single value for the data point
        tracers_later: bool
            If True, do not complain if the tracers are not know
            already.
        **tags:
            Tags to apply to this data point.
            Tags can be any arbitrary metadata that you might want later,
            For 2pt data the tag would include an angle theta or ell.
        Returns
        -------
        None
        """
        if self.has_covariance():
            raise ValueError("You cannot add a data point after "
                             "setting the covariance")
        tracers = tuple(tracers)
        for tracer in tracers:
            if (tracer not in self.tracers) and (not tracers_later):
                raise ValueError(f"Tracer named '{tracer}' is not in the "
                                 "known list of tracers. "
                                 "Either put it in before adding data "
                                 "points or set tracers_later=True")
        d = DataPoint(data_type, tracers, value, **tags)
        self.data.append(d)
    def add_covariance(self, covariance, overwrite=False):
        """
        Once you have finished adding data points, add a covariance
        for the entire set.
        Parameters
        ----------
        covariance: array or list
            2x2 numpy array containing the covariance of the added data points
            OR a list of blocks
        overwrite: bool
            If True, it overwrites the stored covariance matrix with the given
            one.
        Returns
        -------
        None
        """
        if self.has_covariance() and not overwrite:
            raise RuntimeError("This sacc file already contains a covariance"
                               "matrix. Use overwrite=True if you want to "
                               "replace it for the new one")
        if isinstance(covariance, BaseCovariance):
            cov = covariance
        else:
            cov = BaseCovariance.make(covariance)
        expected_size = len(self)
        if not cov.size == expected_size:
            raise ValueError("Covariance has the wrong size. "
                             f"Should be {expected_size} but is {cov.size}")
        self.covariance = cov
    def has_covariance(self):
        """ Return whether or not this data set has a covariance attached to it
        Returns
        -------
        bool
            Whether or not a covariance has been added to this data
        """
        return self.covariance is not None
    def _indices_to_bool(self, indices):
        # Convert an array of indices into a boolean True mask
        if indices.dtype not in [np.int8, np.int16, np.int32, np.int64]:
            raise ValueError(f"Wrong indices type ({indices.dtype}) - "
                             "expected integers or boolean")
        m = np.zeros(len(self), dtype=bool)
        for i in indices:
            m[i] = True
        return m
    def keep_indices(self, indices):
        """
        Select data points, keeping only values where the mask is True or
        an index is included in it.
        You can use Sacc.remove_indices to do the opposite operation,
        keeping points where the mask is False.
        You use the Sacc.keep_selection method to find indices and apply
        this method automatically, or the Sacc.indices method to manually
        select indices.
        Parameters
        ----------
        indices: array or list
            Mask must be either a boolean array or a list/array of integer
            indices to remove. If boolean then True means to keep a data
            point and False means to cut it if integers then values
            indicate data points to keep.
        """
        indices = np.array(indices)
        # Convert integer masks to booleans
        if indices.dtype != bool:
            indices = self._indices_to_bool(indices)
        self.data = [d for i, d in enumerate(self.data) if indices[i]]
        if self.has_covariance():
            self.covariance = self.covariance.keeping_indices(indices)
    def remove_indices(self, indices):
        """
        Remove data points, getting rid of points where the mask is True
        or an index is included in it.
        You can use Sacc.keep_indices to do the opposite operation,
        keeping points where the mask is True.
        You use the Sacc.remove_selection method to find indices and
        apply this method automatically, or the Sacc.indices method to
        manually select indices.
        Parameters
        ----------
        indices: array or list
            Mask must be either a boolean array or a list/array of
            integer indices to remove. If boolean then True means
            to cut data point and False means to keep it if integers
            then values indicate data points to cut out
        """
        indices = np.array(indices)
        # Convert integer masks to booleans
        if indices.dtype != bool:
            indices = self._indices_to_bool(indices)
        # Get the mask method to do the actual work
        self.keep_indices(~indices)
    def indices(self, data_type=None, tracers=None, warn_empty=True, **select):
        """
        Find the indices of all points matching the given selection criteria.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indices: array
            Array of integer indices of matching data points
        """
        indices = []
        if tracers is not None:
            tracers = tuple(tracers)
        # Look through all data points we have
        for i, d in enumerate(self.data):
            # Skip things with the wrong type or tracer
            if not ((tracers is None) or (d.tracers == tracers)):
                continue
            if not (data_type is None or d.data_type == data_type):
                continue
            # Remove any objects that don't match the required tags,
            # including the fact that we can specify tag__lt and tag__gt
            # in order to remove/accept ranges
            ok = True
            for name, val in select.items():
                if name.endswith("__lt"):
                    name = name[:-4]
                    if not d.get_tag(name) &lt; val:
                        ok = False
                        break
                elif name.endswith("__gt"):
                    name = name[:-4]
                    if not d.get_tag(name) &gt; val:
                        ok = False
                        break
                else:
                    if not d.get_tag(name) == val:
                        ok = False
                        break
            # Record this index
            if ok:
                indices.append(i)
        if len(indices) == 0 and warn_empty:
            if tracers is None:
                warnings.warn("Empty index selected")
            else:
                warnings.warn("Empty index selected - maybe you "
                              "should check the tracer order?")
        return np.array(indices, dtype=int)
    def remove_selection(self, data_type=None, tracers=None,
                         warn_empty=True, **select):
        """
        Remove data points, getting rid of points matching the given criteria.
        You can use Sacc.keep_selection to do the opposite operation, keeping
        points where the criteria are matched.
        You can manually remove points using the Sacc.indices and
        Sacc.remove_indices methods.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
        indices = self.indices(data_type=data_type, tracers=tracers,
                               warn_empty=warn_empty, **select)
        self.remove_indices(indices)
    def keep_selection(self, data_type=None, tracers=None,
                       warn_empty=True, **select):
        """
        Remove data points, keeping only points matching the given criteria.
        You can use Sacc.remove_selection to do the opposite operation,
        keeping points where the criteria are not matched.
        You can manually remove points using the Sacc.indices and
        Sacc.keep_indices methods.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
        indices = self.indices(data_type=data_type, tracers=tracers,
                               warn_empty=warn_empty, **select)
        self.keep_indices(indices)
    def _get_tags_by_index(self, tags, indices):
        """
        Get the value of a one or more named tags for (a subset of) the data.
        Parameters
        ----------
        tags: list of str
            Tags to look up on the selected data
        indices: list or array
            Indices of data points
        Returns
        -------
        values: list of lists
            For each input tag, a corresponding list of the value of that
            tag for given selection, in the order the matching data points
            were added.
        """
        indices = set(indices)
        values = [[d.get_tag(tag)
                   for i, d in enumerate(self.data) if i in indices]
                  for tag in tags]
        return values
    def get_tags(self, tags, data_type=None, tracers=None, **select):
        """
        Get the value of a one or more named tags for (a subset of) the data.
        Parameters
        ----------
        tags: list of str
            Tags to look up on the selected data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of lists
            For each input tag, a corresponding list of the value of
            that tag for given selection, in the order the matching
            data points were added.
        """
        indices = self.indices(data_type=data_type,
                               tracers=tracers, **select)
        return self._get_tags_by_index(tags, indices)
    def get_tag(self, tag, data_type=None, tracers=None, **select):
        """
        Get the value of a one tag for (a subset of) the data.
        Parameters
        ----------
        tag: str
            Tag to look up on the selected data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A list of the value of the tag for given selection,
            in the order the matching data points were added.
        """
        return self.get_tags([tag], data_type=data_type,
                             tracers=tracers, **select)[0]
    def get_data_points(self, data_type=None, tracers=None, **select):
        """
        Get data point objects for a subset of the data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A list of the data point objects for the selection,
            in the order they were added.
        """
        indices = self.indices(data_type=data_type, tracers=tracers, **select)
        return [self.data[i] for i in indices]
    def get_mean(self, data_type=None, tracers=None, **select):
        """
        Get mean values for each data point matching the criteria.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The mean values for each matching data point,
            in the order they were added.
        """
        indices = self.indices(data_type=data_type, tracers=tracers, **select)
        return self.mean[indices]
    def get_standard_deviation(self, data_type=None, tracers=None, **select):
        """
        Get standard deviation values for each data point matching the criteria.
        This requires the covariance matrix to be set.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array
            The standard deviation values for each matching data point,
            in the order they were added.
        """
        indices = self.indices(data_type=data_type, tracers=tracers, **select)
        return np.sqrt(self.covariance.get_block(indices).diagonal())
    def get_data_types(self, tracers=None):
        """
        Get a list of the different data types stored in the Sacc
        Parameters
        ----------
        tracers: tuple
            Select only data types which match this tracer combination.
            If None (the default) then match any tracer combinations.
        Returns
        --------
        data_types: list of strings
            A list of the string data types in the data set
        """
        data_types = unique_list(d.data_type for d in self.data if
                                 ((tracers is None) or (d.tracers == tracers)))
        return data_types
    def has_tracer(self, name):
        """
        Determine whether a tracer object with the given name is present
        Parameters
        ----------
        name: str
            A string name of a tracer
        Returns
        -------
        value: True if the tracer exists, else False
        """
        return name in self.tracers
    def get_tracer(self, name):
        """
        Get the tracer object with the given name
        Parameters
        -----------
        name: str
            A string name of a tracer
        Returns
        -------
        tracer: BaseTracer object
            The object corresponding to the name.
        """
        return self.tracers[name]
    def get_tracer_combinations(self, data_type=None):
        """
        Find all the tracer combinations (e.g. tomographic bin pairs)
        for the given data type
        Parameters
        -----------
        data_type: str
            A string name of the data type to find
        Returns
        -------
        combinations: list of tuples of strings
            A list of all the tracer combinations found
            in any data point.  No specific ordering.
        """
        indices = self.indices(data_type=data_type)
        return unique_list(self.data[i].tracers for i in indices)
    def remove_tracers(self, names):
        """
        Remove the tracer objects and their associated data points
        Parameters
        -----------
        names: list
            A list of string names of the tracers to be removed
        """
        for trs in self.get_tracer_combinations():
            for tri in trs:
                if tri in names:
                    self.remove_selection(tracers=trs)
                    break
        for name in names:
            del self.tracers[name]
    def keep_tracers(self, names):
        """
        Keep only the tracer objects and their associated data points.
        Parameters
        -----------
        names: list
            A list of string names of the tracers to be kept
        """
        for trs in self.get_tracer_combinations():
            for tri in trs:
                if tri not in names:
                    self.remove_selection(tracers=trs)
                    break
        trs_names = list(self.tracers.keys())
        for name in trs_names:
            if name not in names:
                del self.tracers[name]
    def rename_tracer(self, name, new_name):
        """
        Get the tracer object with the given name
        Parameters
        -----------
        name: str
            A string name of a tracer to be changed the name
        new_name: str
            A string with the new name of the tracer
        """
        tr = self.tracers.pop(name)
        tr.name = new_name
        self.tracers[new_name] = tr
        for d in self.data:
            new_trs = []
            for tri in d.tracers:
                if tri == name:
                    tri = new_name
                new_trs.append(tri)
            d.tracers = tuple(new_trs)
    @property
    def mean(self):
        """
        Get the vector of mean values for the entire data set.
        Returns
        -------
        mean: array
            numpy array with all the mean values in the data set
        """
        return np.array([d.value for d in self.data])
    @mean.setter
    def mean(self, mu):
        """
        Set the vector of mean values for the entire data set.
        Parameters
        -----------
        mu: array
            Replace the mean values of all the data points.
        """
        if not len(mu) == len(self.data):
            raise ValueError("Tried to set mean with thing of length {}"
                             " but data is length {}".format(len(mu),
                                                             len(self.data)))
        for m, d in zip(mu, self.data):
            d.value = m
    def _make_window_tables(self):
        # Convert any window objects in the data set to tables,
        # and record a mapping from those objects to table references
        # This could easily be extended to other types
        windows = []
        for d in self.data:
            w = d.get_tag("window")
            if w is not None:
                windows.append(w)
        windows = unique_list(windows)
        window_ids = {id(w):w for w in windows}
        return window_ids
    def to_tables(self):
        """
        Convert this data set to a collection of astropy tables.
        Parameters
        ----------
        None
        Returns
        -------
        tables: list of astropy Table objects
            A list of tables, each corresponding to a different
            type of object in the data set.  The tables will have
            metadata that can be used to reconstruct the data set.
        """
        # Get the tracers
        objects = {
            "tracer": self.tracers,
            "data": self.data,
            "window": self._make_window_tables(),
            "metadata": self.metadata,
            "traceruncertainty": self.tracer_uncertainties,
        }
        if self.has_covariance():
            # For now the name will just be "cov", but in future
            # we may support alternatives.
            objects["covariance"] = {self.covariance.name: self.covariance}
        tables = io.to_tables(objects)
        return tables
    def save_fits(self, filename, overwrite=False):
        """
        Save this data set to a FITS format Sacc file.
        Parameters
        ----------
        filename: str
            Destination FITS file name
        overwrite: bool
            If False (the default), raise an error if the file already exists
            If True, overwrite the file silently.
        """
        if os.path.exists(filename) and not overwrite:
            raise FileExistsError(f"File {filename} already exists. "
                                  "Use overwrite=True to overwrite it.")
        tables = self.to_tables()
        # Add the EXTNAME metadata value to each table.
        # This is used to set the HDU name in the FITS file.
        for table in tables:
            typ = table.meta['SACCTYPE']
            name = table.meta['SACCNAME']
            if typ != 'data':
                cls = table.meta['SACCCLSS']
                extname = f'{typ}:{cls}:{name}'
                table.meta['EXTNAME'] = extname
        # Create the actual fits object
        primary_header = fits.Header()
        primary_header['SACCFVER'] = SACCFVER
        with warnings.catch_warnings():
            warnings.simplefilter("ignore", category=fits.verify.VerifyWarning)
            hdus = [fits.PrimaryHDU(header=primary_header)] + [fits.table_to_hdu(table) for table in tables]
        hdu_list = fits.HDUList(hdus)
        io.astropy_buffered_fits_write(filename, hdu_list)
    @classmethod
    def load_fits(cls, filename):
        """
        Load a Sacc data set from a FITS file.
        Don't try to make these FITS files yourself - use the tools
        provided in this package to make and save them.
        Parameters
        ----------
        filename: str
            A FITS format sacc file
        """
        cov = None
        metadata = None
        fitsver = None
        with fits.open(filename, mode="readonly") as f:
            tables = []
            for idx, hdu in enumerate(f):
                if hdu.name.lower() == 'primary':
                    header = hdu.header
                    fitsver = header.get('SACCFVER', None)
                    if fitsver is None:
                        fitsver = 1
                    if fitsver &gt; SACCFVER:
                        raise RuntimeError(f"Unsupported SACC FITS version: {fitsver}")
                    if "NMETA" in header:
                        metadata = {}
                        n_meta = header['NMETA']
                        for i in range(n_meta):
                            k = header[f'KEY{i}']
                            v = header[f'VAL{i}']
                            metadata[k] = v
                elif hdu.name.lower() == 'covariance':
                    cov = BaseCovariance.from_hdu(hdu)
                else:
                    tables.append(Table.read(hdu))
        if metadata is not None:
            tables.append(io.metadata_to_table(metadata))
        # Pass version to from_tables if needed (future-proofing)
        return cls.from_tables(tables, cov=cov)
    def save_hdf5(self, filename, overwrite=False, compression='gzip', compression_opts=4):
        """
        Save this data to a HDF5 format Sacc file.
        Parameters
        ----------
        filename: str
            Destination HDF5 file name
        overwrite: bool
            If False (t</t>
  </si>
  <si>
    <t>CLASSANN_0144</t>
  </si>
  <si>
    <t>Scenario</t>
  </si>
  <si>
    <t>class Scenario(BaseScenario):
    def init_params(self, **kwargs):
        # Scenario config
        self.viewer_size = kwargs.pop("viewer_size", (1200, 800))
        # Agents config
        self.n_blue_agents = kwargs.pop("n_blue_agents", 3)
        self.n_red_agents = kwargs.pop("n_red_agents", 3)
        # What agents should be learning and what controlled by the heuristic (ai)
        self.ai_red_agents = kwargs.pop("ai_red_agents", True)
        self.ai_blue_agents = kwargs.pop("ai_blue_agents", False)
        # When you have 5 blue agents there is the options of introducing physical differences with the following roles:
        # 1 goalkeeper -&gt; slow and big
        # 2 defenders -&gt; normal size and speed (agent_size, u_multiplier, max_speed)
        # 2 attackers -&gt; small and fast
        self.physically_different = kwargs.pop("physically_different", False)
        # Agent spawning
        self.spawn_in_formation = kwargs.pop("spawn_in_formation", False)
        self.only_blue_formation = kwargs.pop(
            "only_blue_formation", True
        )  # Only spawn blue agents in formation
        self.formation_agents_per_column = kwargs.pop("formation_agents_per_column", 2)
        self.randomise_formation_indices = kwargs.pop(
            "randomise_formation_indices", False
        )  # If False, each agent will always be in the same formation spot
        self.formation_noise = kwargs.pop(
            "formation_noise", 0.2
        )  # Noise on formation positions
        # Ai config
        self.n_traj_points = kwargs.pop(
            "n_traj_points", 0
        )  # Number of spline trajectory points to plot for heuristic (ai) agents
        self.ai_speed_strength = kwargs.pop(
            "ai_strength", 1.0
        )  # The speed of the ai 0&lt;=x&lt;=1
        self.ai_decision_strength = kwargs.pop(
            "ai_decision_strength", 1.0
        )  # The decision strength of the ai 0&lt;=x&lt;=1
        self.ai_precision_strength = kwargs.pop(
            "ai_precision_strength", 1.0
        )  # The precision strength of the ai 0&lt;=x&lt;=1
        self.disable_ai_red = kwargs.pop("disable_ai_red", False)
        # Task sizes
        self.agent_size = kwargs.pop("agent_size", 0.025)
        self.goal_size = kwargs.pop("goal_size", 0.35)
        self.goal_depth = kwargs.pop("goal_depth", 0.1)
        self.pitch_length = kwargs.pop("pitch_length", 3.0)
        self.pitch_width = kwargs.pop("pitch_width", 1.5)
        self.ball_mass = kwargs.pop("ball_mass", 0.25)
        self.ball_size = kwargs.pop("ball_size", 0.02)
        # Actions
        self.u_multiplier = kwargs.pop("u_multiplier", 0.1)
        # Actions shooting
        self.enable_shooting = kwargs.pop(
            "enable_shooting", False
        )  # Whether to enable an extra 2 actions (for rotation and shooting). Only avaioable for non-ai agents
        self.u_rot_multiplier = kwargs.pop("u_rot_multiplier", 0.0003)
        self.u_shoot_multiplier = kwargs.pop("u_shoot_multiplier", 0.6)
        self.shooting_radius = kwargs.pop("shooting_radius", 0.08)
        self.shooting_angle = kwargs.pop("shooting_angle", torch.pi / 2)
        # Speeds
        self.max_speed = kwargs.pop("max_speed", 0.15)
        self.ball_max_speed = kwargs.pop("ball_max_speed", 0.3)
        # Rewards
        self.dense_reward = kwargs.pop("dense_reward", True)
        self.pos_shaping_factor_ball_goal = kwargs.pop(
            "pos_shaping_factor_ball_goal", 10.0
        )  # Reward for moving the ball towards the opponents' goal. This can be annealed in a curriculum.
        self.pos_shaping_factor_agent_ball = kwargs.pop(
            "pos_shaping_factor_agent_ball", 0.1
        )  # Reward for moving the closest agent to the ball in a team closer to it.
        # This is useful for exploration and can be annealed in a curriculum.
        # This reward does not trigger if the agent is less than distance_to_ball_trigger from the ball or the ball is moving
        self.distance_to_ball_trigger = kwargs.pop("distance_to_ball_trigger", 0.4)
        self.scoring_reward = kwargs.pop(
            "scoring_reward", 100.0
        )  # Discrete reward for scoring
        # Observations
        self.observe_teammates = kwargs.pop("observe_teammates", True)
        self.observe_adversaries = kwargs.pop("observe_adversaries", True)
        self.dict_obs = kwargs.pop("dict_obs", False)
        if kwargs.pop("dense_reward_ratio", None) is not None:
            raise ValueError(
                "dense_reward_ratio in football is deprecated, please use `dense_reward` "
                "which is a bool that turns on/off the dense reward"
            )
        ScenarioUtils.check_kwargs_consumed(kwargs)
    def make_world(self, batch_dim: int, device: torch.device, **kwargs):
        self.init_params(**kwargs)
        self.visualize_semidims = False
        world = self.init_world(batch_dim, device)
        self.init_agents(world)
        self.init_ball(world)
        self.init_background()
        self.init_walls(world)
        self.init_goals(world)
        self.init_traj_pts(world)
        # Cached values
        self.left_goal_pos = torch.tensor(
            [-self.pitch_length / 2 - self.ball_size / 2, 0],
            device=device,
            dtype=torch.float,
        )
        self.right_goal_pos = -self.left_goal_pos
        self._done = torch.zeros(batch_dim, device=device, dtype=torch.bool)
        self._sparse_reward_blue = torch.zeros(
            batch_dim, device=device, dtype=torch.float32
        )
        self._sparse_reward_red = self._sparse_reward_blue.clone()
        self._render_field = True
        self.min_agent_dist_to_ball_blue = None
        self.min_agent_dist_to_ball_red = None
        self._reset_agent_range = torch.tensor(
            [self.pitch_length / 2, self.pitch_width],
            device=device,
        )
        self._reset_agent_offset_blue = torch.tensor(
            [-self.pitch_length / 2 + self.agent_size, -self.pitch_width / 2],
            device=device,
        )
        self._reset_agent_offset_red = torch.tensor(
            [-self.agent_size, -self.pitch_width / 2], device=device
        )
        self._agents_rel_pos_to_ball = None
        return world
    def reset_world_at(self, env_index: int = None):
        self.reset_agents(env_index)
        self.reset_ball(env_index)
        self.reset_walls(env_index)
        self.reset_goals(env_index)
        self.reset_controllers(env_index)
        if env_index is None:
            self._done[:] = False
        else:
            self._done[env_index] = False
    def init_world(self, batch_dim: int, device: torch.device):
        # Make world
        world = World(
            batch_dim,
            device,
            dt=0.1,
            drag=0.05,
            x_semidim=self.pitch_length / 2 + self.goal_depth - self.agent_size,
            y_semidim=self.pitch_width / 2 - self.agent_size,
            substeps=2,
        )
        world.agent_size = self.agent_size
        world.pitch_width = self.pitch_width
        world.pitch_length = self.pitch_length
        world.goal_size = self.goal_size
        world.goal_depth = self.goal_depth
        return world
    def init_agents(self, world):
        self.blue_color = (0.22, 0.49, 0.72)
        self.red_color = (0.89, 0.10, 0.11)
        # Add agents
        self.red_controller = (
            AgentPolicy(
                team="Red",
                disabled=self.disable_ai_red,
                speed_strength=self.ai_speed_strength[1]
                if isinstance(self.ai_speed_strength, tuple)
                else self.ai_speed_strength,
                precision_strength=self.ai_precision_strength[1]
                if isinstance(self.ai_precision_strength, tuple)
                else self.ai_precision_strength,
                decision_strength=self.ai_decision_strength[1]
                if isinstance(self.ai_decision_strength, tuple)
                else self.ai_decision_strength,
            )
            if self.ai_red_agents
            else None
        )
        self.blue_controller = (
            AgentPolicy(
                team="Blue",
                speed_strength=self.ai_speed_strength[0]
                if isinstance(self.ai_speed_strength, tuple)
                else self.ai_speed_strength,
                precision_strength=self.ai_precision_strength[0]
                if isinstance(self.ai_precision_strength, tuple)
                else self.ai_precision_strength,
                decision_strength=self.ai_decision_strength[0]
                if isinstance(self.ai_decision_strength, tuple)
                else self.ai_decision_strength,
            )
            if self.ai_blue_agents
            else None
        )
        blue_agents = []
        if self.physically_different:
            blue_agents = self.get_physically_different_agents()
            for agent in blue_agents:
                world.add_agent(agent)
        else:
            for i in range(self.n_blue_agents):
                agent = Agent(
                    name=f"agent_blue_{i}",
                    shape=Sphere(radius=self.agent_size),
                    action_script=self.blue_controller.run
                    if self.ai_blue_agents
                    else None,
                    u_multiplier=[self.u_multiplier, self.u_multiplier]
                    if not self.enable_shooting
                    else [
                        self.u_multiplier,
                        self.u_multiplier,
                        self.u_rot_multiplier,
                        self.u_shoot_multiplier,
                    ],
                    max_speed=self.max_speed,
                    dynamics=Holonomic()
                    if not self.enable_shooting
                    else HolonomicWithRotation(),
                    action_size=2 if not self.enable_shooting else 4,
                    color=self.blue_color,
                    alpha=1,
                )
                world.add_agent(agent)
                blue_agents.append(agent)
        self.blue_agents = blue_agents
        world.blue_agents = blue_agents
        red_agents = []
        for i in range(self.n_red_agents):
            agent = Agent(
                name=f"agent_red_{i}",
                shape=Sphere(radius=self.agent_size),
                action_script=self.red_controller.run if self.ai_red_agents else None,
                u_multiplier=[self.u_multiplier, self.u_multiplier]
                if not self.enable_shooting or self.ai_red_agents
                else [
                    self.u_multiplier,
                    self.u_multiplier,
                    self.u_rot_multiplier,
                    self.u_shoot_multiplier,
                ],
                max_speed=self.max_speed,
                dynamics=Holonomic()
                if not self.enable_shooting or self.ai_red_agents
                else HolonomicWithRotation(),
                action_size=2 if not self.enable_shooting or self.ai_red_agents else 4,
                color=self.red_color,
                alpha=1,
            )
            world.add_agent(agent)
            red_agents.append(agent)
        self.red_agents = red_agents
        world.red_agents = red_agents
        for agent in self.blue_agents + self.red_agents:
            agent.ball_within_angle = torch.zeros(
                world.batch_dim, device=agent.device, dtype=torch.bool
            )
            agent.ball_within_range = torch.zeros(
                world.batch_dim, device=agent.device, dtype=torch.bool
            )
            agent.shoot_force = torch.zeros(
                world.batch_dim, 2, device=agent.device, dtype=torch.float32
            )
    def get_physically_different_agents(self):
        assert self.n_blue_agents == 5, "Physical differences only for 5 agents"
        def attacker(i):
            attacker_shoot_multiplier_decrease = -0.2
            attacker_multiplier_increase = 0.1
            attacker_speed_increase = 0.05
            attacker_radius_decrease = -0.005
            return Agent(
                name=f"agent_blue_{i}",
                shape=Sphere(radius=self.agent_size + attacker_radius_decrease),
                action_script=self.blue_controller.run if self.ai_blue_agents else None,
                u_multiplier=[
                    self.u_multiplier + attacker_multiplier_increase,
                    self.u_multiplier + attacker_multiplier_increase,
                ]
                if not self.enable_shooting
                else [
                    self.u_multiplier + attacker_multiplier_increase,
                    self.u_multiplier + attacker_multiplier_increase,
                    self.u_rot_multiplier,
                    self.u_shoot_multiplier + attacker_shoot_multiplier_decrease,
                ],
                max_speed=self.max_speed + attacker_speed_increase,
                dynamics=Holonomic()
                if not self.enable_shooting
                else HolonomicWithRotation(),
                action_size=2 if not self.enable_shooting else 4,
                color=self.blue_color,
                alpha=1,
            )
        def defender(i):
            return Agent(
                name=f"agent_blue_{i}",
                shape=Sphere(radius=self.agent_size),
                action_script=self.blue_controller.run if self.ai_blue_agents else None,
                u_multiplier=[self.u_multiplier, self.u_multiplier]
                if not self.enable_shooting
                else [
                    self.u_multiplier,
                    self.u_multiplier,
                    self.u_rot_multiplier,
                    self.u_shoot_multiplier,
                ],
                max_speed=self.max_speed,
                dynamics=Holonomic()
                if not self.enable_shooting
                else HolonomicWithRotation(),
                action_size=2 if not self.enable_shooting else 4,
                color=self.blue_color,
                alpha=1,
            )
        def goal_keeper(i):
            goalie_shoot_multiplier_increase = 0.2
            goalie_radius_increase = 0.01
            goalie_speed_decrease = -0.1
            goalie_multiplier_decrease = -0.05
            return Agent(
                name=f"agent_blue_{i}",
                shape=Sphere(radius=self.agent_size + goalie_radius_increase),
                action_script=self.blue_controller.run if self.ai_blue_agents else None,
                u_multiplier=[
                    self.u_multiplier + goalie_multiplier_decrease,
                    self.u_multiplier + goalie_multiplier_decrease,
                ]
                if not self.enable_shooting
                else [
                    self.u_multiplier + goalie_multiplier_decrease,
                    self.u_multiplier + goalie_multiplier_decrease,
                    self.u_rot_multiplier + goalie_shoot_multiplier_increase,
                    self.u_shoot_multiplier,
                ],
                max_speed=self.max_speed + goalie_speed_decrease,
                dynamics=Holonomic()
                if not self.enable_shooting
                else HolonomicWithRotation(),
                action_size=2 if not self.enable_shooting else 4,
                color=self.blue_color,
                alpha=1,
            )
        agents = [attacker(0), attacker(1), defender(2), defender(3), goal_keeper(4)]
        return agents
    def reset_agents(self, env_index: int = None):
        if self.spawn_in_formation:
            self._spawn_formation(self.blue_agents, True, env_index)
            if not self.only_blue_formation:
                self._spawn_formation(self.red_agents, False, env_index)
        else:
            for agent in self.blue_agents:
                pos = self._get_random_spawn_position(blue=True, env_index=env_index)
                agent.set_pos(
                    pos,
                    batch_index=env_index,
                )
        if (
            self.spawn_in_formation and self.only_blue_formation
        ) or not self.spawn_in_formation:
            for agent in self.red_agents:
                pos = self._get_random_spawn_position(blue=False, env_index=env_index)
                agent.set_pos(
                    pos,
                    batch_index=env_index,
                )
                agent.set_rot(
                    torch.tensor(
                        [torch.pi], device=self.world.device, dtype=torch.float32
                    ),
                    batch_index=env_index,
                )
    def _spawn_formation(self, agents, blue, env_index):
        if self.randomise_formation_indices:
            order = torch.randperm(len(agents)).tolist()
            agents = [agents[i] for i in order]
        agent_index = 0
        endpoint = -(self.pitch_length / 2 + self.goal_depth) * (1 if blue else -1)
        for x in torch.linspace(
            0, endpoint, len(agents) // self.formation_agents_per_column + 3
        ):
            if agent_index &gt;= len(agents):
                break
            if x == 0 or x == endpoint:
                continue
            agents_this_column = agents[
                agent_index : agent_index + self.formation_agents_per_column
            ]
            n_agents_this_column = len(agents_this_column)
            for y in torch.linspace(
                self.pitch_width / 2,
                -self.pitch_width / 2,
                n_agents_this_column + 2,
            ):
                if y == -self.pitch_width / 2 or y == self.pitch_width / 2:
                    continue
                pos = torch.tensor(
                    [x, y], device=self.world.device, dtype=torch.float32
                )
                if env_index is None:
                    pos = pos.expand(self.world.batch_dim, self.world.dim_p)
                agents[agent_index].set_pos(
                    pos
                    + (
                        torch.rand(
                            (
                                (self.world.dim_p,)
                                if env_index is not None
                                else (self.world.batch_dim, self.world.dim_p)
                            ),
                            device=self.world.device,
                        )
                        - 0.5
                    )
                    * self.formation_noise,
                    batch_index=env_index,
                )
                agent_index += 1
    def _get_random_spawn_position(self, blue, env_index):
        return torch.rand(
            (
                (1, self.world.dim_p)
                if env_index is not None
                else (self.world.batch_dim, self.world.dim_p)
            ),
            device=self.world.device,
        ) * self._reset_agent_range + (
            self._reset_agent_offset_blue if blue else self._reset_agent_offset_red
        )
    def reset_controllers(self, env_index: int = None):
        if self.red_controller is not None:
            if not self.red_controller.initialised:
                self.red_controller.init(self.world)
            self.red_controller.reset(env_index)
        if self.blue_controller is not None:
            if not self.blue_controller.initialised:
                self.blue_controller.init(self.world)
            self.blue_controller.reset(env_index)
    def init_ball(self, world):
        # Add Ball
        ball = Agent(
            name="Ball",
            shape=Sphere(radius=self.ball_size),
            action_script=ball_action_script,
            max_speed=self.ball_max_speed,
            mass=self.ball_mass,
            alpha=1,
            color=Color.BLACK,
        )
        ball.pos_rew_blue = torch.zeros(
            world.batch_dim, device=world.device, dtype=torch.float32
        )
        ball.pos_rew_red = ball.pos_rew_blue.clone()
        ball.pos_rew_agent_blue = ball.pos_rew_blue.clone()
        ball.pos_rew_agent_red = ball.pos_rew_red.clone()
        ball.kicking_action = torch.zeros(
            world.batch_dim, world.dim_p, device=world.device, dtype=torch.float32
        )
        world.add_agent(ball)
        world.ball = ball
        self.ball = ball
    def reset_ball(self, env_index: int = None):
        if not self.ai_blue_agents:
            min_agent_dist_to_ball_blue = self.get_closest_agent_to_ball(
                self.blue_agents, env_index
            )
            if env_index is None:
                self.min_agent_dist_to_ball_blue = min_agent_dist_to_ball_blue
            else:
                self.min_agent_dist_to_ball_blue[
                    env_index
                ] = min_agent_dist_to_ball_blue
        if not self.ai_red_agents:
            min_agent_dist_to_ball_red = self.get_closest_agent_to_ball(
                self.red_agents, env_index
            )
            if env_index is None:
                self.min_agent_dist_to_ball_red = min_agent_dist_to_ball_red
            else:
                self.min_agent_dist_to_ball_red[env_index] = min_agent_dist_to_ball_red
        if env_index is None:
            if not self.ai_blue_agents:
                self.ball.pos_shaping_blue = (
                    torch.linalg.vector_norm(
                        self.ball.state.pos - self.right_goal_pos,
                        dim=-1,
                    )
                    * self.pos_shaping_factor_ball_goal
                )
                self.ball.pos_shaping_agent_blue = (
                    self.min_agent_dist_to_ball_blue
                    * self.pos_shaping_factor_agent_ball
                )
            if not self.ai_red_agents:
                self.ball.pos_shaping_red = (
                    torch.linalg.vector_norm(
                        self.ball.state.pos - self.left_goal_pos,
                        dim=-1,
                    )
                    * self.pos_shaping_factor_ball_goal
                )
                self.ball.pos_shaping_agent_red = (
                    self.min_agent_dist_to_ball_red * self.pos_shaping_factor_agent_ball
                )
            if self.enable_shooting:
                self.ball.kicking_action[:] = 0.0
        else:
            if not self.ai_blue_agents:
                self.ball.pos_shaping_blue[env_index] = (
                    torch.linalg.vector_norm(
                        self.ball.state.pos[env_index] - self.right_goal_pos
                    )
                    * self.pos_shaping_factor_ball_goal
                )
                self.ball.pos_shaping_agent_blue[env_index] = (
                    self.min_agent_dist_to_ball_blue[env_index]
                    * self.pos_shaping_factor_agent_ball
                )
            if not self.ai_red_agents:
                self.ball.pos_shaping_red[env_index] = (
                    torch.linalg.vector_norm(
                        self.ball.state.pos[env_index] - self.left_goal_pos
                    )
                    * self.pos_shaping_factor_ball_goal
                )
                self.ball.pos_shaping_agent_red[env_index] = (
                    self.min_agent_dist_to_ball_red[env_index]
                    * self.pos_shaping_factor_agent_ball
                )
            if self.enable_shooting:
                self.ball.kicking_action[env_index] = 0.0
    def get_closest_agent_to_ball(self, team, env_index):
        pos = torch.stack(
            [a.state.pos for a in team], dim=-2
        )  # shape == (batch_dim, n_agents, 2)
        ball_pos = self.ball.state.pos.unsqueeze(-2)
        if isinstance(env_index, int):
            pos = pos[env_index].unsqueeze(0)
            ball_pos = ball_pos[env_index].unsqueeze(0)
        dist = torch.cdist(pos, ball_pos)
        dist = dist.squeeze(-1)
        min_dist = dist.min(dim=-1)[0]
        if isinstance(env_index, int):
            min_dist = min_dist.squeeze(0)
        return min_dist
    def init_background(self):
        # Add landmarks
        self.background = Landmark(
            name="Background",
            collide=False,
            movable=False,
            shape=Box(length=self.pitch_length, width=self.pitch_width),
            color=Color.GREEN,
        )
        self.centre_circle_outer = Landmark(
            name="Centre Circle Outer",
            collide=False,
            movable=False,
            shape=Sphere(radius=self.goal_size / 2),
            color=Color.WHITE,
        )
        self.centre_circle_inner = Landmark(
            name="Centre Circle Inner",
            collide=False,
            movable=False,
            shape=Sphere(self.goal_size / 2 - 0.02),
            color=Color.GREEN,
        )
        centre_line = Landmark(
            name="Centre Line",
            collide=False,
            movable=False,
            shape=Line(length=self.pitch_width - 2 * self.agent_size),
            color=Color.WHITE,
        )
        right_line = Landmark(
            name="Right Line",
            collide=False,
            movable=False,
            shape=Line(length=self.pitch_width - 2 * self.agent_size),
            color=Color.WHITE,
        )
        left_line = Landmark(
            name="Left Line",
            collide=False,
            movable=False,
            shape=Line(length=self.pitch_width - 2 * self.agent_size),
            color=Color.WHITE,
        )
        top_line = Landmark(
            name="Top Line",
            collide=False,
            movable=False,
            shape=Line(length=self.pitch_length - 2 * self.agent_size),
            color=Color.WHITE,
        )
        bottom_line = Landmark(
            name="Bottom Line",
            collide=False,
            movable=False,
            shape=Line(length=self.pitch_length - 2 * self.agent_size),
            color=Color.WHITE,
        )
        self.background_entities = [
            self.background,
            self.centre_circle_outer,
            self.centre_circle_inner,
            centre_line,
            right_line,
            left_line,
            top_line,
            bottom_line,
        ]
    def render_field(self, render: bool):
        self._render_field = render
        self.left_top_wall.is_rendering[:] = render
        self.left_bottom_wall.is_rendering[:] = render
        self.right_top_wall.is_rendering[:] = render
        self.right_bottom_wall.is_rendering[:] = render
    def init_walls(self, world):
        self.right_top_wall = Landmark(
            name="Right Top Wall",
            collide=True,
            movable=False,
            shape=Line(
                length=self.pitch_width / 2 - self.agent_size - self.goal_size / 2,
            ),
            color=Color.WHITE,
        )
        world.add_landmark(self.right_top_wall)
        self.left_top_wall = Landmark(
            name="Left Top Wall",
            collide=True,
            movable=False,
            shape=Line(
                length=self.pitch_width / 2 - self.agent_size - self.goal_size / 2,
            ),
            color=Color.WHITE,
        )
        world.add_landmark(self.left_top_wall)
        self.right_bottom_wall = Landmark(
            name="Right Bottom Wall",
            collide=True,
            movable=False,
            shape=Line(
                length=self.pitch_width / 2 - self.agent_size - self.goal_size / 2,
            ),
            color=Color.WHITE,
        )
        world.add_landmark(self.right_bottom_wall)
        self.left_bottom_wall = Landmark(
            name="Left Bottom Wall",
            collide=True,
            movable=False,
            shape=Line(
                length=self.pitch_width / 2 - self.agent_size - self.goal_size / 2,
            ),
            color=Color.WHITE,
        )
        world.add_landmark(self.left_bottom_wall)
    def reset_walls(self, env_index: int = None):
        for landmark in self.world.landmarks:
            if landmark.name == "Left Top Wall":
                landmark.set_pos(
                    torch.tensor(
                        [
                            -self.pitch_length / 2,
                            self.pitch_width / 4 + self.goal_size / 4,
                        ],
                        dtype=torch.float32,
                        device=self.world.device,
                    ),
                    batch_index=env_index,
                )
                landmark.set_rot(
                    torch.tensor(
                        [torch.pi / 2],
                        dtype=torch.float32,
                        device=self.world.device,
                    ),
                    batch_index=env_index,
                )
            elif landmark.name == "Left Bottom Wall":
                landmark.set_pos(
                    torch.tensor(
                        [
                            -self.pitch_length / 2,
                            -self.pitch_width / 4 - self.goal_size / 4,
                        ],
                        dtype=torch.float32,
                        device=self.world.device,
                    ),
                    batch_index=env_index,
                )
                landmark.set_rot(
                    torch.tensor(
                        [torch.pi / 2],
                        dtype=torch.float32,
                        device=self.world.device,
                    ),
                    batch_index=env_index,
                )
            elif landmark.name == "Right Top Wall":
                landmark.set_pos(
                    torch.tensor(
                        [
                            self.pitch_length / 2,
                            self.pitch_width / 4 + self.goal_size / 4,
                        ],
                        dtype=torch.float32,
                        device=self.world.device,
                    ),
                    batch_index=env_index,
                )
                landmark.set_rot(
                    torch.tensor(
                        [torch.pi / 2],
                        dtype=torch.float32,
                        device=self.world.device,
                    ),
                    batch_index=env_index,
                )
            elif landmark.name == "Right Bottom Wall":
                landmark.set_pos(
                    torch.tensor(
                        [
                            self.pitch_length / 2,
                            -self.pitch_width / 4 - self.goal_size / 4,
                        ],
                        dtype=torch.float32,
                        device=self.world.device,
                    ),
                    batch_index=env_index,
                )
                landmark.set_rot(
                    torch.tensor(
                        [torch.pi / 2],
                        dtype=torch.float32,
                        device=self.world.device,
                    ),
                    batch_index=env_index,
                )
    def init_goals(self, world):
        right_goal_back = Landmark(
            name="Right Goal Back",
            collide=True,
            movable=False,
            shape=Line(length=self.goal_size),
            color=Color.WHITE,
        )
        world.add_landmark(right_goal_back)
        left_goal_back = Landmark(
            name="Left Goal Back",
            collide=True,
            movable=False,
            shape=Line(length=self.goal_size),
            color=Color.WHITE,
        )
        world.add_landmark(left_goal_back)
        right_goal_top = Landmark(
            name="Right Goal Top",
            collide=True,
            movable=False,
            shape=Line(length=self.goal_depth),
            color=Color.WHITE,
        )
        world.add_landmark(right_goal_top)
        left_goal_top = Landmark(
            name="Left Goal Top",
            collide=True,
            movable=False,
            shape=Line(length=self.goal_depth),
            color=Color.WHITE,
        )
        world.add_landmark(left_goal_top)
        right_goal_bottom = Landmark(
            name="Right Goal Bottom",
            collide=True,
            movable=False,
            shape=Line(length=self.goal_depth),
            color=Color.WHITE,
        )
        world.add_landmark(right_goal_bottom)
        left_goal_bottom = Landmark(
            name="Left Goal Bottom",
            collide=True,
            movable=False,
            shape=Line(length=self.goal_depth),
            color=Color.WHITE,
        )
        world.add_landmark(left_goal_bottom)
        blue_net = Landmark(
            name="Blue Net",
            collide=False,
            movable=False,
            shape=Box(length=self.goal</t>
  </si>
  <si>
    <t>CLASSANN_0096</t>
  </si>
  <si>
    <t>SageMakerTransformOperator</t>
  </si>
  <si>
    <t>class SageMakerTransformOperator(SageMakerBaseOperator):
    """
    Starts a transform job.
    A transform job uses a trained model to get inferences on a dataset
    and saves these results to an Amazon S3 location that you specify.
    .. seealso::
        For more information on how to use this operator, take a look at the guide:
        :ref:`howto/operator:SageMakerTransformOperator`
    :param config: The configuration necessary to start a transform job (templated).
        If you need to create a SageMaker transform job based on an existed SageMaker model::
            config = transform_config
        If you need to create both SageMaker model and SageMaker Transform job::
            config = {"Model": model_config, "Transform": transform_config}
        For details of the configuration parameter of transform_config see
        :py:meth:`SageMaker.Client.create_transform_job`
        For details of the configuration parameter of model_config, See:
        :py:meth:`SageMaker.Client.create_model`
    :param aws_conn_id: The Airflow connection used for AWS credentials.
        If this is ``None`` or empty then the default boto3 behaviour is used. If
        running Airflow in a distributed manner and aws_conn_id is None or
        empty, then default boto3 configuration would be used (and must be
        maintained on each worker node).
    :param region_name: AWS region_name. If not specified then the default boto3 behaviour is used.
    :param verify: Whether or not to verify SSL certificates. See:
        https://boto3.amazonaws.com/v1/documentation/api/latest/reference/core/session.html
    :param wait_for_completion: Set to True to wait until the transform job finishes.
    :param check_interval: If wait is set to True, the time interval, in seconds,
        that this operation waits to check the status of the transform job.
    :param max_attempts: Number of times to poll for query state before returning the current state,
        defaults to None.
    :param max_ingestion_time: If wait is set to True, the operation fails
        if the transform job doesn't finish within max_ingestion_time seconds. If you
        set this parameter to None, the operation does not timeout.
    :param check_if_job_exists: If set to true, then the operator will check whether a transform job
        already exists for the name in the config.
    :param action_if_job_exists: Behaviour if the job name already exists. Possible options are "timestamp"
        (default) and "fail".
        This is only relevant if check_if_job_exists is True.
    :return Dict: Returns The ARN of the model created in Amazon SageMaker.
    """
    operator_extra_links = (SageMakerTransformJobLink(),)
    def __init__(
        self,
        *,
        config: dict,
        wait_for_completion: bool = True,
        check_interval: int = CHECK_INTERVAL_SECOND,
        max_attempts: int | None = None,
        max_ingestion_time: int | None = None,
        check_if_job_exists: bool = True,
        action_if_job_exists: str = "timestamp",
        check_if_model_exists: bool = True,
        action_if_model_exists: str = "timestamp",
        deferrable: bool = conf.getboolean("operators", "default_deferrable", fallback=False),
        **kwargs,
    ):
        super().__init__(config=config, **kwargs)
        self.wait_for_completion = wait_for_completion
        self.check_interval = check_interval
        self.max_attempts = max_attempts or 60
        self.max_ingestion_time = max_ingestion_time
        self.check_if_job_exists = check_if_job_exists
        if action_if_job_exists in ("fail", "timestamp"):
            self.action_if_job_exists = action_if_job_exists
        else:
            raise AirflowException(
                f"Argument action_if_job_exists accepts only 'timestamp' and 'fail'. \
                Provided value: '{action_if_job_exists}'."
            )
        self.check_if_model_exists = check_if_model_exists
        if action_if_model_exists in ("fail", "timestamp"):
            self.action_if_model_exists = action_if_model_exists
        else:
            raise AirflowException(
                f"Argument action_if_model_exists accepts only 'timestamp' and 'fail'. \
                Provided value: '{action_if_model_exists}'."
            )
        self.deferrable = deferrable
        self.serialized_model: dict
        self.serialized_transform: dict
    def _create_integer_fields(self) -&gt; None:
        """Set fields which should be cast to integers."""
        self.integer_fields: list[list[str]] = [
            ["Transform", "TransformResources", "InstanceCount"],
            ["Transform", "MaxConcurrentTransforms"],
            ["Transform", "MaxPayloadInMB"],
        ]
        if "Transform" not in self.config:
            for field in self.integer_fields:
                field.pop(0)
    def expand_role(self) -&gt; None:
        """Expand an IAM role name into an ARN."""
        if "Model" not in self.config:
            return
        config = self.config["Model"]
        if "ExecutionRoleArn" in config:
            hook = AwsBaseHook(self.aws_conn_id, client_type="iam")
            config["ExecutionRoleArn"] = hook.expand_role(config["ExecutionRoleArn"])
    def execute(self, context: Context) -&gt; dict:
        self.preprocess_config()
        transform_config = self.config.get("Transform", self.config)
        if self.check_if_job_exists:
            transform_config["TransformJobName"] = self._get_unique_job_name(
                transform_config["TransformJobName"],
                self.action_if_job_exists == "fail",
                self.hook.describe_transform_job,
            )
        model_config = self.config.get("Model")
        if model_config:
            if self.check_if_model_exists:
                model_config["ModelName"] = self._get_unique_model_name(
                    model_config["ModelName"],
                    self.action_if_model_exists == "fail",
                    self.hook.describe_model,
                )
                if "ModelName" in self.config["Transform"].keys():
                    self.config["Transform"]["ModelName"] = model_config["ModelName"]
            self.log.info("Creating SageMaker Model %s for transform job", model_config["ModelName"])
            self.hook.create_model(model_config)
        self.log.info("Creating SageMaker transform Job %s.", transform_config["TransformJobName"])
        if self.deferrable and not self.wait_for_completion:
            self.log.warning(
                "Setting deferrable to True does not have effect when wait_for_completion is set to False."
            )
        wait_for_completion = self.wait_for_completion
        if self.deferrable and self.wait_for_completion:
            # Set wait_for_completion to False so that it waits for the status in the deferred task.
            wait_for_completion = False
        response = self.hook.create_transform_job(
            transform_config,
            wait_for_completion=wait_for_completion,
            check_interval=self.check_interval,
            max_ingestion_time=self.max_ingestion_time,
        )
        if response["ResponseMetadata"]["HTTPStatusCode"] != 200:
            raise AirflowException(f"Sagemaker transform Job creation failed: {response}")
        transform_job_url = SageMakerTransformJobLink.format_str.format(
            aws_domain=SageMakerTransformJobLink.get_aws_domain(self.hook.conn_partition),
            region_name=self.hook.conn_region_name,
            job_name=urllib.parse.quote(transform_config["TransformJobName"], safe=""),
        )
        SageMakerTransformJobLink.persist(
            context=context,
            operator=self,
            region_name=self.hook.conn_region_name,
            aws_partition=self.hook.conn_partition,
            job_name=urllib.parse.quote(transform_config["TransformJobName"], safe=""),
        )
        self.log.info("You can monitor this SageMaker Transform job at %s", transform_job_url)
        if self.deferrable and self.wait_for_completion:
            response = self.hook.describe_transform_job(transform_config["TransformJobName"])
            status = response["TransformJobStatus"]
            if status in self.hook.failed_states:
                raise AirflowException(f"SageMaker job failed because {response['FailureReason']}")
            if status == "Completed":
                self.log.info("%s completed successfully.", self.task_id)
                return {
                    "Model": serialize(self.hook.describe_model(transform_config["ModelName"])),
                    "Transform": serialize(response),
                }
            timeout = self.execution_timeout
            if self.max_ingestion_time:
                timeout = datetime.timedelta(seconds=self.max_ingestion_time)
            self.defer(
                timeout=timeout,
                trigger=SageMakerTrigger(
                    job_name=transform_config["TransformJobName"],
                    job_type="Transform",
                    poke_interval=self.check_interval,
                    max_attempts=self.max_attempts,
                    aws_conn_id=self.aws_conn_id,
                ),
                method_name="execute_complete",
            )
        return self.serialize_result(transform_config["TransformJobName"])
    def _get_unique_model_name(
        self, proposed_name: str, fail_if_exists: bool, describe_func: Callable[[str], Any]
    ) -&gt; str:
        return self._get_unique_name(
            proposed_name, fail_if_exists, describe_func, self._check_if_model_exists, "model"
        )
    def _check_if_model_exists(self, model_name: str, describe_func: Callable[[str], Any]) -&gt; bool:
        """Return True if model exists, False otherwise."""
        return self._check_if_resource_exists(model_name, "model", describe_func)
    def execute_complete(self, context: Context, event: dict[str, Any] | None = None) -&gt; dict[str, dict]:
        validated_event = validate_execute_complete_event(event)
        self.log.info(validated_event["message"])
        return self.serialize_result(validated_event["job_name"])
    def serialize_result(self, job_name: str) -&gt; dict[str, dict]:
        job_description = self.hook.describe_transform_job(job_name)
        self.serialized_model = serialize(self.hook.describe_model(job_description["ModelName"]))
        self.serialized_transform = serialize(job_description)
        return {"Model": self.serialized_model, "Transform": self.serialized_transform}
    def get_openlineage_facets_on_complete(self, task_instance) -&gt; OperatorLineage:
        """Return OpenLineage data gathered from SageMaker's API response saved by transform job."""
        from airflow.providers.openlineage.extractors import OperatorLineage
        model_package_arn = None
        transform_input = None
        transform_output = None
        try:
            model_package_arn = self.serialized_model["PrimaryContainer"]["ModelPackageName"]
        except KeyError:
            self.log.exception("Cannot find Model Package Name.")
        try:
            transform_input = self.serialized_transform["TransformInput"]["DataSource"]["S3DataSource"][
                "S3Uri"
            ]
            transform_output = self.serialized_transform["TransformOutput"]["S3OutputPath"]
        except KeyError:
            self.log.exception("Cannot find some required input/output details.")
        inputs = []
        if transform_input is not None:
            inputs.append(self.path_to_s3_dataset(transform_input))
        if model_package_arn is not None:
            model_data_urls = self._get_model_data_urls(model_package_arn)
            for model_data_url in model_data_urls:
                inputs.append(self.path_to_s3_dataset(model_data_url))
        outputs = []
        if transform_output is not None:
            outputs.append(self.path_to_s3_dataset(transform_output))
        return OperatorLineage(inputs=inputs, outputs=outputs)
    def _get_model_data_urls(self, model_package_arn) -&gt; list:
        model_data_urls = []
        try:
            model_containers = self.hook.get_conn().describe_model_package(
                ModelPackageName=model_package_arn
            )["InferenceSpecification"]["Containers"]
            for container in model_containers:
                model_data_urls.append(container["ModelDataUrl"])
        except KeyError:
            self.log.exception("Cannot retrieve model details.")
        return model_data_urls</t>
  </si>
  <si>
    <t>CLASSANN_0130</t>
  </si>
  <si>
    <t>TestFullDownload</t>
  </si>
  <si>
    <t>class TestFullDownload:
    """
    Tests for downloads from cas.
    """
    @pytest.fixture(autouse=True)
    def before_test(
        self,
        request,
        create_s3_bucket: Callable[[str], None],
        farm_id: str,
        queue_id: str,
        default_job_attachment_s3_settings: JobAttachmentS3Settings,
        default_queue: Queue,
        default_job: Job,
        create_get_queue_response: Callable[[Queue], dict[str, Any]],
        create_get_job_response: Callable[[Job], dict[str, Any]],
        manifest_version: ManifestVersion,
    ):
        """
        Setup the default queue and s3 bucket for all asset tests.
        Mark test with `no_setup` if you don't want this setup to run.
        """
        if "no_setup" in request.keywords:
            return
        self.job_attachment_settings = default_job_attachment_s3_settings
        self.queue = default_queue
        self.job = default_job
        self.queue_response = create_get_queue_response(self.queue)
        self.job_response = create_get_job_response(self.job)
        create_s3_bucket(default_job_attachment_s3_settings.s3BucketName)
        s3 = boto3.Session(region_name="us-west-2").resource("s3")  # pylint: disable=invalid-name
        bucket = s3.Bucket(self.job_attachment_settings.s3BucketName)
        for i in range(1, 15):
            bucket.upload_fileobj(
                BytesIO(b"a"),
                f"{self.job_attachment_settings.rootPrefix}/Data/test{i}.xxh128",
            )
        for i in range(1, 6):
            bucket.upload_fileobj(
                BytesIO(b"a"),
                f"{self.job_attachment_settings.rootPrefix}/Data/input{i}.xxh128",
            )
        for manifest in MANIFEST_VERSION_TO_MANIFESTS[manifest_version]:
            bucket.upload_fileobj(
                BytesIO(manifest.manifests),
                f"{self.job_attachment_settings.rootPrefix}/"
                f"Manifests/{farm_id}/{queue_id}/{manifest.prefix}",
            )
        for manifest in MANIFEST_VERSION_TO_INPUT_ASSET_MANIFESTS[manifest_version]:
            bucket.upload_fileobj(
                BytesIO(manifest.manifests),
                f"{self.job_attachment_settings.rootPrefix}/Manifests/{farm_id}/{queue_id}/{manifest.prefix}",
            )
        # Put random junk in the outputs prefix to make sure it isn't downloaded.
        bucket.upload_fileobj(
            BytesIO(b"a"),
            f"{self.job_attachment_settings.rootPrefix}/"
            f"Manifests/{farm_id}/{queue_id}/job-1/step-1/task-1-1/junk",
        )
        bucket.upload_fileobj(
            BytesIO(b"a"),
            f"{self.job_attachment_settings.rootPrefix}/"
            f"Manifests/{farm_id}/{queue_id}/job-1/step-1/junk.json",
        )
        bucket.upload_fileobj(
            BytesIO(b"a"),
            f"{self.job_attachment_settings.rootPrefix}/"
            f"Manifests/{farm_id}/{queue_id}/job-1/junk2.json",
        )
    INPUT_MANIFEST_PATHS_BY_ASSET_ROOT_v2023_03_03: list[BaseManifestPath] = [
        ManifestPathv2023_03_03(path="inputs/input1.txt", hash="input1", size=1, mtime=1234000000),
        ManifestPathv2023_03_03(
            path="inputs/subdir/input2.txt", hash="input2", size=1, mtime=1234000000
        ),
        ManifestPathv2023_03_03(
            path="inputs/subdir/input3.txt", hash="input3", size=1, mtime=1234000000
        ),
        ManifestPathv2023_03_03(
            path="inputs/subdir/subdir2/input4.txt", hash="input4", size=1, mtime=1234000000
        ),
        ManifestPathv2023_03_03(path="inputs/input5.txt", hash="input5", size=1, mtime=1234000000),
    ]
    INPUT_MANIFEST_VERSION_TO_ASSET_ROOT_PATHS: dict[ManifestVersion, list[BaseManifestPath]] = {
        ManifestVersion.v2023_03_03: INPUT_MANIFEST_PATHS_BY_ASSET_ROOT_v2023_03_03,
    }
    def test_get_job_input_paths_by_asset_root(self, manifest_version: ManifestVersion):
        assert self.job.attachments is not None
        assert_get_job_input_paths_by_asset_root(
            self.job_attachment_settings,
            self.job.attachments,
            {"/tmp": self.INPUT_MANIFEST_VERSION_TO_ASSET_ROOT_PATHS[manifest_version]},
            5,
            manifest_version,
        )
    MANIFEST_PATHS_BY_ASSET_ROOT_v2023_03_03: list[BaseManifestPath] = [
        ManifestPathv2023_03_03(path="test1.txt", hash="test1", size=1, mtime=1234000000),
        ManifestPathv2023_03_03(path="test/test2.txt", hash="test2", size=1, mtime=1234000000),
        ManifestPathv2023_03_03(path="test/test3.txt", hash="test3", size=1, mtime=1234000000),
        ManifestPathv2023_03_03(path="test4.txt", hash="test4", size=1, mtime=1234000000),
        ManifestPathv2023_03_03(path="test13.txt", hash="test13", size=1, mtime=1234000000),
        ManifestPathv2023_03_03(path="test/test14.txt", hash="test14", size=1, mtime=1234000000),
        ManifestPathv2023_03_03(path="test5.txt", hash="test5", size=1, mtime=1234000000),
        ManifestPathv2023_03_03(path="test/test6.txt", hash="test6", size=1, mtime=1234000000),
        ManifestPathv2023_03_03(path="test7.txt", hash="test7", size=1, mtime=1234000000),
        ManifestPathv2023_03_03(path="test/test8.txt", hash="test8", size=1, mtime=1234000000),
        ManifestPathv2023_03_03(path="test/test9.txt", hash="test9", size=1, mtime=1234000000),
        ManifestPathv2023_03_03(path="test10.txt", hash="test10", size=1, mtime=1234000000),
        ManifestPathv2023_03_03(path="test11.txt", hash="test11", size=1, mtime=1234000000),
        ManifestPathv2023_03_03(path="test/test12.txt", hash="test12", size=1, mtime=1234000000),
    ]
    MANIFEST_VERSION_TO_ASSET_ROOT_PATHS: dict[ManifestVersion, list[BaseManifestPath]] = {
        ManifestVersion.v2023_03_03: MANIFEST_PATHS_BY_ASSET_ROOT_v2023_03_03,
    }
    def test_get_job_output_paths_by_asset_root(
        self, farm_id, queue_id, manifest_version: ManifestVersion
    ):
        assert_get_job_output_paths_by_asset_root(
            self.job_attachment_settings,
            farm_id,
            queue_id,
            {"/test": self.MANIFEST_VERSION_TO_ASSET_ROOT_PATHS[manifest_version]},
            14,
            manifest_version,
        )
    def test_get_job_outputs_paths_by_asset_root_when_no_asset_root(self, farm_id, queue_id):
        assert_get_job_output_paths_by_asset_root_when_no_asset_root_throws_error(
            farm_id, queue_id, self.job_attachment_settings
        )
    def test_get_job_input_output_paths_by_asset_root(
        self, farm_id, queue_id, manifest_version: ManifestVersion
    ):
        assert self.job.attachments is not None
        assert_get_job_input_output_paths_by_asset_root(
            self.job_attachment_settings,
            self.job.attachments,
            farm_id,
            queue_id,
            {
                "/tmp": self.INPUT_MANIFEST_VERSION_TO_ASSET_ROOT_PATHS[manifest_version]
                + self.MANIFEST_VERSION_TO_ASSET_ROOT_PATHS[manifest_version],
            },
            19,
            manifest_version,
        )
    EXPECTED_DOWNLOAD_FILE_PATHS_RELATIVE = [
        "inputs/input1.txt",
        "inputs/subdir/input2.txt",
        "inputs/subdir/input3.txt",
        "inputs/subdir/subdir2/input4.txt",
        "inputs/input5.txt",
    ]
    TARGET_PERMISSION_CHANGE_PATHS_RELATIVE = [
        "inputs/input1.txt",
        ".",
        "inputs",
        "inputs/subdir/input2.txt",
        "inputs/subdir",
        "inputs/subdir/input3.txt",
        "inputs/subdir/subdir2/input4.txt",
        "inputs/subdir/subdir2",
        "inputs/input5.txt",
    ]
    @pytest.mark.skipif(
        sys.platform == "win32",
        reason="This test is for testing file permission changes in Posix-based OS.",
    )
    def test_download_files_from_manifests_with_fs_permission_settings_posix(
        self,
        tmp_path: Path,
        manifest_version: ManifestVersion,
    ):
        """
        Tests whether the files listed in the given manifest are downloaded correctly from the
        S3 bucket. Also, verifies that the functions for changing file ownership and permissions
        (i.e., chown &amp; chmod for POSIX) are correctly called with the given permission settings.
        """
        manifest_str = MANIFEST_VERSION_TO_INPUT_ASSET_MANIFESTS[manifest_version][
            0
        ].manifests.decode("utf-8")
        manifest = decode_manifest(manifest_str)
        manifests_by_root = {str(tmp_path): manifest}
        fs_permission_settings = PosixFileSystemPermissionSettings(
            os_user="test-user",
            os_group="test-group",
            dir_mode=0o20,
            file_mode=0o20,
        )
        mock_on_downloading_files = MagicMock(return_value=True)
        # IF
        with patch("shutil.chown") as mock_chown, patch("os.chmod") as mock_chmod:
            _ = download_files_from_manifests(
                s3_bucket=self.job_attachment_settings.s3BucketName,
                manifests_by_root=manifests_by_root,
                cas_prefix=self.job_attachment_settings.full_cas_prefix(),
                fs_permission_settings=fs_permission_settings,
                on_downloading_files=mock_on_downloading_files,
            )
        # THEN
        # Ensure that `chown` and `chmod` are properly called with the given permission settings
        # for the downloaded files (and directory) paths.
        expected_changed_paths = [
            tmp_path / rel_path for rel_path in self.TARGET_PERMISSION_CHANGE_PATHS_RELATIVE
        ]
        chown_expected_calls = [
            str(call(path, group="test-group")) for path in expected_changed_paths
        ]
        chown_actual_calls = [str(call_args) for call_args in mock_chown.call_args_list]
        assert Counter(chown_actual_calls) == Counter(chown_expected_calls)
        chmod_expected_calls = [
            str(call(path, path.stat().st_mode | 0o20)) for path in expected_changed_paths
        ]
        chmod_actual_calls = [str(call_args) for call_args in mock_chmod.call_args_list]
        assert Counter(chmod_actual_calls) == Counter(chmod_expected_calls)
        # Ensure that only the expected files are there and no extras.
        expected_files = [
            tmp_path / rel_path for rel_path in self.EXPECTED_DOWNLOAD_FILE_PATHS_RELATIVE
        ]
        assert set(expected_files) == set(
            [path for path in tmp_path.glob("**/*") if path.is_file()]
        )
    @pytest.mark.skipif(
        sys.platform != "win32",
        reason="This test is for testing file permission changes in Windows.",
    )
    def test_download_files_from_manifests_with_fs_permission_settings_windows(
        self,
        tmp_path: Path,
        manifest_version: ManifestVersion,
    ):
        """
        Tests whether the files listed in the given manifest are downloaded correctly from the
        S3 bucket. Also, verifies that the function for changing file ownership and permissions
        is correctly called with the given permission settings.
        """
        manifest_str = MANIFEST_VERSION_TO_INPUT_ASSET_MANIFESTS[manifest_version][
            0
        ].manifests.decode("utf-8")
        manifest = decode_manifest(manifest_str)
        manifests_by_root = {str(tmp_path): manifest}
        fs_permission_settings = WindowsFileSystemPermissionSettings(
            os_user="test-user",
            dir_mode=WindowsPermissionEnum.FULL_CONTROL,
            file_mode=WindowsPermissionEnum.FULL_CONTROL,
        )
        mock_on_downloading_files = MagicMock(return_value=True)
        # IF
        with patch(
            f"{deadline.__package__}.job_attachments.os_file_permission._change_permission_for_windows"
        ) as mock_change_permission:
            _ = download_files_from_manifests(
                s3_bucket=self.job_attachment_settings.s3BucketName,
                manifests_by_root=manifests_by_root,
                cas_prefix=self.job_attachment_settings.full_cas_prefix(),
                fs_permission_settings=fs_permission_settings,
                on_downloading_files=mock_on_downloading_files,
            )
        # THEN
        # Ensure that `_change_permission_for_windows` are properly called with the given
        # permission settings for the downloaded files (and directory) paths.
        expected_changed_paths = [
            tmp_path / rel_path for rel_path in self.TARGET_PERMISSION_CHANGE_PATHS_RELATIVE
        ]
        mock_change_permission_expected_calls = [
            str(
                call(
                    str(path),
                    "test-user",
                    WindowsPermissionEnum.FULL_CONTROL,
                )
            )
            for path in expected_changed_paths
        ]
        mock_change_permission_actual_calls = [
            str(call_args) for call_args in mock_change_permission.call_args_list
        ]
        assert Counter(mock_change_permission_actual_calls) == Counter(
            mock_change_permission_expected_calls
        )
        # Ensure that only the expected files are there and no extras.
        expected_files = [
            tmp_path / rel_path for rel_path in self.EXPECTED_DOWNLOAD_FILE_PATHS_RELATIVE
        ]
        assert set(expected_files) == set(
            [path for path in tmp_path.glob("**/*") if path.is_file()]
        )
    @pytest.mark.skipif(
        sys.platform == "win32",
        reason="This test is for testing file permission changes in Posix-based OS.",
    )
    @pytest.mark.xfail(
        not (has_posix_target_user() and has_posix_disjoint_user()),
        reason="Must be running inside of the sudo_environment testing container.",
    )
    def test_download_files_from_manifests_have_correct_group_posix(
        self,
        tmp_path: Path,
        manifest_version: ManifestVersion,
        posix_target_group: str,
        posix_disjoint_group: str,
    ):
        """
        Tests whether the file system ownership and permissions of the downloaded files
        are correctly changed on POSIX-based environment.
        """
        import grp
        # Creates some files in the root directory that were not downloaded by Job Attachment.
        Path(tmp_path / "inputs/subdir/subdir2").mkdir(parents=True, exist_ok=True)
        random_paths = [
            tmp_path / "not_asset.txt",
            tmp_path / "inputs/not_asset.txt",
            tmp_path / "inputs/subdir/not_asset.txt",
            tmp_path / "inputs/subdir/subdir2/not_asset.txt",
        ]
        for path in random_paths:
            with open(str(path), "w") as f:
                f.write("I am a pre-existing file, not downloaded by Job Attachment.")
        manifest_str = MANIFEST_VERSION_TO_INPUT_ASSET_MANIFESTS[manifest_version][
            0
        ].manifests.decode("utf-8")
        manifest = decode_manifest(manifest_str)
        manifests_by_root = {str(tmp_path): manifest}
        fs_permission_settings = PosixFileSystemPermissionSettings(
            os_user="test-user",
            os_group=posix_target_group,
            dir_mode=0o20,
            file_mode=0o20,
        )
        mock_on_downloading_files = MagicMock(return_value=True)
        # IF
        _ = download_files_from_manifests(
            s3_bucket=self.job_attachment_settings.s3BucketName,
            manifests_by_root=manifests_by_root,
            cas_prefix=self.job_attachment_settings.full_cas_prefix(),
            fs_permission_settings=fs_permission_settings,
            on_downloading_files=mock_on_downloading_files,
        )
        # THEN
        expected_changed_paths = [
            tmp_path / rel_path for rel_path in self.TARGET_PERMISSION_CHANGE_PATHS_RELATIVE
        ]
        # Verify that the group ownership and permissions of files downloaded through Job Attachment
        # have been appropriately modified.
        # Also, confirm that a permission error occurs when attempting to change the group ownership
        # of those files to a group other than the target group.
        for path in expected_changed_paths:
            file_stat = os.stat(str(path))
            updated_mode = file_stat.st_mode
            assert updated_mode == updated_mode | 0o20
            updated_group_name = grp.getgrgid(file_stat.st_gid).gr_name  # type: ignore
            assert updated_group_name == posix_target_group
            with pytest.raises(PermissionError):
                shutil.chown(path, group=posix_disjoint_group)
        # For the files that were not downloaded through Job Attachment, confirm that the group ownership
        # has not been changed to the target group.
        for path in random_paths:
            group_name = grp.getgrgid(os.stat(str(path)).st_gid).gr_name  # type: ignore
            assert group_name != posix_target_group
    @pytest.mark.skipif(
        sys.platform != "win32",
        reason="This test is for testing file permission changes in Windows.",
    )
    def test_download_files_from_manifests_have_correct_group_windows(
        self,
        tmp_path: Path,
        manifest_version: ManifestVersion,
    ):
        """
        Tests whether the file system ownership and permissions of the downloaded files
        are correctly changed on Windows environment.
        """
        import win32security
        import ntsecuritycon
        # Creates some files in the root directory that were not downloaded by Job Attachment.
        Path(tmp_path / "inputs/subdir/subdir2").mkdir(parents=True, exist_ok=True)
        random_paths = [
            tmp_path / "not_asset.txt",
            tmp_path / "inputs/not_asset.txt",
            tmp_path / "inputs/subdir/not_asset.txt",
            tmp_path / "inputs/subdir/subdir2/not_asset.txt",
        ]
        for path in random_paths:
            with open(str(path), "w") as f:
                f.write("I am a pre-existing file, not downloaded by Job Attachment.")
        manifest_str = MANIFEST_VERSION_TO_INPUT_ASSET_MANIFESTS[manifest_version][
            0
        ].manifests.decode("utf-8")
        manifest = decode_manifest(manifest_str)
        manifests_by_root = {str(tmp_path): manifest}
        # Use a builtin user 'Guest', so we can expect it to exist on any Windows machine
        fs_permission_settings = WindowsFileSystemPermissionSettings(
            os_user="Guest",
            dir_mode=WindowsPermissionEnum.FULL_CONTROL,
            file_mode=WindowsPermissionEnum.FULL_CONTROL,
        )
        mock_on_downloading_files = MagicMock(return_value=True)
        # IF
        _ = download_files_from_manifests(
            s3_bucket=self.job_attachment_settings.s3BucketName,
            manifests_by_root=manifests_by_root,
            cas_prefix=self.job_attachment_settings.full_cas_prefix(),
            fs_permission_settings=fs_permission_settings,
            on_downloading_files=mock_on_downloading_files,
        )
        # THEN
        expected_changed_paths = [
            tmp_path / rel_path for rel_path in self.TARGET_PERMISSION_CHANGE_PATHS_RELATIVE
        ]
        # Verify that the user ownership and permissions of files downloaded through Job Attachment
        # have been appropriately modified.
        for path in expected_changed_paths:
            # Get the file's security information
            sd = win32security.GetFileSecurity(str(path), win32security.DACL_SECURITY_INFORMATION)
            # Get the discretionary access control list (DACL)
            dacl = sd.GetSecurityDescriptorDacl()
            # Get the permissions info from ACE
            permission_mapping: dict[str, int] = {}
            for ace_no in range(dacl.GetAceCount()):
                trustee_sid = dacl.GetAce(ace_no)[2]
                trustee_name, _, _ = win32security.LookupAccountSid(None, trustee_sid)
                if trustee_name:
                    trustee = {
                        "TrusteeForm": win32security.TRUSTEE_IS_SID,
                        "TrusteeType": win32security.TRUSTEE_IS_USER,
                        "Identifier": trustee_sid,
                    }
                    result = dacl.GetEffectiveRightsFromAcl(trustee)
                    permission_mapping[trustee_name] = result
            assert "Guest" in permission_mapping
            assert permission_mapping["Guest"] == ntsecuritycon.FILE_ALL_ACCESS
    def test_download_task_output(
        self, farm_id, queue_id, tmp_path: Path, manifest_version: ManifestVersion
    ):
        assert_download_task_output(
            self.job_attachment_settings,
            farm_id,
            queue_id,
            tmp_path,
            expected_files={
                str(tmp_path): [
                    tmp_path / "test1.txt",
                    tmp_path / "test" / "test2.txt",
                    tmp_path / "test" / "test3.txt",
                    tmp_path / "test4.txt",
                ]
            },
            expected_total_bytes=4,
            manifest_version=manifest_version,
        )
    def test_download_step_output(
        self, farm_id, queue_id, tmp_path: Path, manifest_version: ManifestVersion
    ):
        assert_download_step_output(
            self.job_attachment_settings,
            farm_id,
            queue_id,
            tmp_path,
            expected_files={
                str(tmp_path): [
                    tmp_path / "test1.txt",
                    tmp_path / "test" / "test2.txt",
                    tmp_path / "test" / "test3.txt",
                    tmp_path / "test4.txt",
                    tmp_path / "test13.txt",
                    tmp_path / "test" / "test14.txt",
                    tmp_path / "test5.txt",
                    tmp_path / "test" / "test6.txt",
                ]
            },
            expected_total_bytes=8,
            manifest_version=manifest_version,
        )
    def test_download_job_output(
        self, farm_id, queue_id, tmp_path: Path, manifest_version: ManifestVersion
    ):
        assert_download_job_output(
            self.job_attachment_settings,
            farm_id,
            queue_id,
            tmp_path,
            expected_files={
                str(tmp_path): [
                    tmp_path / "test1.txt",
                    tmp_path / "test" / "test2.txt",
                    tmp_path / "test" / "test3.txt",
                    tmp_path / "test4.txt",
                    tmp_path / "test13.txt",
                    tmp_path / "test" / "test14.txt",
                    tmp_path / "test5.txt",
                    tmp_path / "test" / "test6.txt",
                    tmp_path / "test7.txt",
                    tmp_path / "test" / "test8.txt",
                    tmp_path / "test" / "test9.txt",
                    tmp_path / "test10.txt",
                    tmp_path / "test11.txt",
                    tmp_path / "test" / "test12.txt",
                ]
            },
            expected_total_bytes=14,
            manifest_version=manifest_version,
        )
    def test_download_files_in_directory(
        self, farm_id, queue_id, tmp_path: Path, manifest_version: ManifestVersion
    ):
        assert self.job.attachments is not None
        assert_download_files_in_directory(
            self.job_attachment_settings,
            self.job.attachments,
            farm_id,
            queue_id,
            "test",
            tmp_path,
            expected_files={
                str(tmp_path): [
                    tmp_path / "test" / "test2.txt",
                    tmp_path / "test" / "test3.txt",
                    tmp_path / "test" / "test14.txt",
                    tmp_path / "test" / "test6.txt",
                    tmp_path / "test" / "test8.txt",
                    tmp_path / "test" / "test9.txt",
                    tmp_path / "test" / "test12.txt",
                ]
            },
            expected_total_bytes=7,
            manifest_version=manifest_version,
        )
    def test_OutputDownloader_get_output_paths_by_root(
        self,
        farm_id,
        queue_id,
        tmp_path: Path,
    ):
        with patch(
            f"{deadline.__package__}.job_attachments.download._get_asset_root_from_metadata",
            return_value=str(tmp_path.resolve()),
        ):
            output_downloader = OutputDownloader(
                s3_settings=self.job_attachment_settings,
                farm_id=farm_id,
                queue_id=queue_id,
                job_id="job-1",
                step_id=None,
                task_id=None,
            )
        assert output_downloader.get_output_paths_by_root() == {
            str(tmp_path.resolve()): [
                "test/test12.txt",
                "test/test14.txt",
                "test/test2.txt",
                "test/test3.txt",
                "test/test6.txt",
                "test/test8.txt",
                "test/test9.txt",
                "test1.txt",
                "test10.txt",
                "test11.txt",
                "test13.txt",
                "test4.txt",
                "test5.txt",
                "test7.txt",
            ]
        }
    def test_OutputDownloader_set_root_path(self, farm_id, queue_id, tmp_path: Path):
        with patch(
            f"{deadline.__package__}.job_attachments.download._get_asset_root_from_metadata",
            return_value=str(tmp_path.resolve()),
        ):
            output_downloader = OutputDownloader(
                s3_settings=self.job_attachment_settings,
                farm_id=farm_id,
                queue_id=queue_id,
                job_id="job-1",
                step_id=None,
                task_id=None,
            )
        new_root_path = "/new_root_path" if sys.platform != "win32" else "C:\\new_root_path"
        output_downloader.set_root_path(
            original_root=str(tmp_path.resolve()), new_root=new_root_path
        )
        assert output_downloader.get_output_paths_by_root() == {
            new_root_path: [
                "test/test12.txt",
                "test/test14.txt",
                "test/test2.txt",
                "test/test3.txt",
                "test/test6.txt",
                "test/test8.txt",
                "test/test9.txt",
                "test1.txt",
                "test10.txt",
                "test11.txt",
                "test13.txt",
                "test4.txt",
                "test5.txt",
                "test7.txt",
            ]
        }
    @pytest.mark.skipif(
        is_windows_non_admin(),
        reason="Windows requires Admin to create symlinks, skipping this test.",
    )
    def test_OutputDownloader_set_root_path_with_symlinks(self, farm_id, queue_id, tmp_path: Path):
        """
        Test that when a symlink path containing '..' is used as a new root. Without
        resolving the symlink target, the absolute path with ".." removed is stored.
        """
        with patch(
            f"{deadline.__package__}.job_attachments.download._get_asset_root_from_metadata",
            return_value=str(tmp_path.resolve()),
        ):
            output_downloader = OutputDownloader(
                s3_settings=self.job_attachment_settings,
                farm_id=farm_id,
                queue_id=queue_id,
                job_id="job-1",
                step_id="step-1",
                task_id="task-1-1",
                session_action_id="sessionaction-9-9",
            )
        target_path = tmp_path / "target"
        target_path.mkdir()
        sym_path = tmp_path / "subfolder/../symlink_folder"
        sym_path.parent.mkdir(parents=True, exist_ok=True)
        sym_path.symlink_to(target_path, target_is_directory=True)
        output_downloader.set_root_path(
            original_root=str(tmp_path.resolve()), new_root=str(sym_path)
        )
        assert output_downloader.get_output_paths_by_root() == {
            str(tmp_path / "symlink_folder"): [
                "test/test2.txt",
                "test/test3.txt",
                "test1.txt",
                "test4.txt",
            ]
        }
    def test_OutputDownloader_set_root_path_wrong_root_throws_exception(
        self, farm_id, queue_id, tmp_path: Path
    ):
        """
        Assert a ValueError is thrown when given a non-existent root path.
        """
        with patch(
            f"{deadline.__package__}.job_attachments.download._get_asset_root_from_metadata",
            return_value=str(tmp_path.resolve()),
        ):
            output_downloader = OutputDownloader(
                s3_settings=self.job_attachment_settings,
                farm_id=farm_id,
                queue_id=queue_id,
                job_id="job-1",
                step_id=None,
                task_id=None,
            )
        with pytest.raises(ValueError):
            output_downloader.set_root_path(original_root="/wrong_root", new_root="/new_root_path")
    def test_OutputDownloader_download_job_output_when_skip(
        self, farm_id, queue_id, tmp_path: Path
    ):
        """
        When path conflicts occur during file download and the resolution method is set to SKIP,
        test whether the files has actually been skipped.
        Note: This test relies on `st_ctime` for checking if a file has been skipped. On Linux,
        `st_ctime` represents the time of the last metadata change, but on Windows, it represents
        the file creation time. So the skipping verification is only available on Linux.
        """
        expected_files, output_downloader = self.download_outputs_check_expected_files_exist(
            farm_id, queue_id, tmp_path
        )
        # Record the last metadata modification times for each file.
        modified_time_before_second_trial = [path.stat().st_ctime for path in expected_files]
        # Re-download the files with the SKIP option.
        output_downloader.download_job_output(file_conflict_resolution=FileConflictResolution.SKIP)
        # Check that no additional files were added during the second download.
        assert set(expected_files) == set(
            [path for path in tmp_path.glob("**/*") if path.is_file()]
        )
        # (Test only on Linux system) Record the last metadata modification times again.
        # Since the second download with the SKIP option should have skipped the files,
        # the modification times should be the same before and after the second download.
        if sys.platform == "linux":
            modified_time_after_second_trial = [path.stat().st_ctime for path in expected_files]
            assert modified_time_before_second_trial == modified_time_after_second_trial
    def download_outputs_check_expected_files_exist(self, farm_id, queue_id, tmp_path):
        expected_files = [
            tmp_path / "test1.txt",
            tmp_path / "test" / "test2.txt",
            tmp_path / "test" / "test3.txt",
            tmp_path / "test4.txt",
            tmp_path / "test13.txt",
            tmp_path / "test" / "test14.txt",
            tmp_path / "test5.txt",
            tmp_path / "test" / "test6.txt",
            tmp_path / "test7.txt",
            tmp_path / "test" / "test8.txt",
            tmp_path / "test" / "test9.txt",
            tmp_path / "test10.txt",
            tmp_path / "test11.txt",
            tmp_path / "test" / "test12.txt",
        ]
        with patch(
            f"{deadline.__package__}.job_attachments.download._get_asset_root_from_metadata",
            return_value=str(tmp_path.resolve()),
        ):
            output_downloader = OutputDownloader(
                s3_settings=self.job_attachment_settings,
                farm_id=farm_id,
                queue_id=queue_id,
                job_id="job-1",
                step_id=None,
                task_id=None,
            )
        # First download the files and check if the files are there.
        # (Ensure that only the expected files are there and no extras.)
        output_downloader.download_job_output()
        assert set(expected_files) == set(
            [path for path in tmp_path.glob("**/*") if path.is_file()]
        )
        return expected_files, output_downloader
    def test_OutputDownloader_download_job_output_when_overwrite(
        self, farm_id, queue_id, tmp_path: Path
    ):
        """
        When path conflicts occur during file download and the resolution method is set to OVERWRITE,
        test whether the files has actually been overwritten.
        Note: This test relies on `st_ctime` for checking if a file has been overwritten. On Linux,
        `st_ctime` represents the time of the last metadata change, but on Windows, it represents
        the file creation time. So the overwriting verification is only available on Linux.
        """
        expected_files, output_downloader = se</t>
  </si>
  <si>
    <t>CLASSANN_0146</t>
  </si>
  <si>
    <t>CiscoTest</t>
  </si>
  <si>
    <t>class CiscoTest(unittest.TestCase):
    def setUp(self):
        self.switch = Cisco(SwitchDescriptor(model='cisco', hostname="my.hostname"))
        SubShell.debug = True
        self.mocked_ssh_client = flexmock()
        self.switch.ssh = self.mocked_ssh_client
    def tearDown(self):
        flexmock_teardown()
    def test_switch_has_a_logger_configured_with_the_switch_name(self):
        assert_that(self.switch.logger.name, is_(Cisco.__module__ + ".my.hostname"))
    def test_get_vlans(self):
        self.mocked_ssh_client.should_receive("do").with_args("show vlan brief").once().ordered().and_return([
            "VLAN Name                             Status    Ports",
            "---- -------------------------------- --------- -------------------------------",
            "1    default                          active    Fa0/2, Fa0/3, Fa0/4",
            "2222 your-name-is-way-too-long-for-th active",
            "2500 no-ip                            active",
            "2998 VLAN2998                         active    Fa0/1",
            "3333 some-name                        active",
        ])
        self.mocked_ssh_client.should_receive("do").with_args("show ip interface").once().ordered().and_return([
            "Vlan2222 is down, line protocol is down",
            "  Internet protocol processing disabled",
            "Vlan2500 is down, line protocol is down",
            "  Internet protocol processing disabled",
            "Vlan2723 is down, line protocol is down",
            "  Internet protocol processing disabled",
            "Vlan2998 is down, line protocol is down",
            "  Internet protocol processing disabled",
            "GigabitEthernet1/0/1 is up, line protocol is up",
            "  Inbound  access list is not set"
        ])
        self.mocked_ssh_client.should_receive("do").with_args("show running-config interface vlan 2222").once().ordered().and_return([
            "Building configuration...",
            "Current configuration : 41 bytes",
            "!",
            "interface Vlan2222",
            " no ip address",
            "end"
        ])
        self.mocked_ssh_client.should_receive("do").with_args("show running-config interface vlan 2500").once().ordered().and_return([
            "Building configuration...",
            "Current configuration : 41 bytes",
            "!",
            "interface Vlan2500",
            " ip access-group SHIZZLE in",
            " ip access-group WHIZZLE out",
            " ip vrf forwarding BLAH",
            "end"
        ])
        self.mocked_ssh_client.should_receive("do").with_args("show running-config interface vlan 2998").once().ordered().and_return([
            "Building configuration...",
            "Current configuration : 41 bytes",
            "!",
            "interface Vlan2998",
            " ip vrf forwarding patate",
            " ip address 1.1.1.1 255.255.255.0",
            " ip address 2.1.1.1 255.255.255.0 secondary",
            " ip address 3.1.1.1 255.255.255.0 secondary",
            " ip access-group GAGA out",
            " ip verify unicast source reachable-via rx",
            " no ip proxy-arp",
            " standby 1 ip 1.1.1.2",
            " standby 1 ip 2.1.1.2 secondary",
            " standby 1 ip 3.1.1.2 secondary",
            " standby 1 timers 5 15",
            " standby 1 priority 110",
            " standby 1 preempt delay minimum 60",
            " standby 1 authentication VLAN2998",
            " standby 1 track 101 decrement 50",
            " ip helper-address 10.10.10.1",
            " ip helper-address 10.10.10.2",
            " ntp disable",
            "end"
        ])
        vlan_list = self.switch.get_vlans()
        vlan_list = sorted(vlan_list, key=lambda x: x.number)
        assert_that(vlan_list, has_length(5))
        assert_that(vlan_list[0].number, equal_to(1))
        assert_that(vlan_list[0].name, equal_to("default"))
        assert_that(len(vlan_list[0].ips), equal_to(0))
        assert_that(vlan_list[1].number, equal_to(2222))
        assert_that(vlan_list[1].name, equal_to("your-name-is-way-too-long-for-th"))
        assert_that(vlan_list[1].vrf_forwarding, equal_to(None))
        assert_that(vlan_list[1].access_groups[IN], equal_to(None))
        assert_that(vlan_list[1].access_groups[OUT], equal_to(None))
        assert_that(len(vlan_list[1].ips), equal_to(0))
        assert_that(vlan_list[1].unicast_rpf_mode, equal_to(None))
        assert_that(vlan_list[2].vrf_forwarding, equal_to("BLAH"))
        assert_that(vlan_list[2].access_groups[IN], equal_to("SHIZZLE"))
        assert_that(vlan_list[2].access_groups[OUT], equal_to("WHIZZLE"))
        assert_that(vlan_list[2].ntp, equal_to(True))
        v3 = vlan_list[3]
        assert_that(v3.number, equal_to(2998))
        assert_that(v3.name, equal_to(None))
        assert_that(v3.vrf_forwarding, equal_to("patate"))
        assert_that(v3.access_groups[IN], equal_to(None))
        assert_that(v3.access_groups[OUT], equal_to("GAGA"))
        assert_that(len(v3.ips), equal_to(3))
        assert_that(v3.arp_routing, equal_to(False))
        assert_that(v3.icmp_redirects, equal_to(True))
        assert_that(v3.unicast_rpf_mode, equal_to(STRICT))
        v3.ips = sorted(v3.ips, key=lambda ip: (ip.value, ip.prefixlen))
        assert_that(str(v3.ips[0].ip), equal_to('1.1.1.1'))
        assert_that(v3.ips[0].prefixlen, equal_to(24))
        assert_that(str(v3.ips[1].ip), equal_to('2.1.1.1'))
        assert_that(v3.ips[1].prefixlen, equal_to(24))
        assert_that(str(v3.ips[2].ip), equal_to('3.1.1.1'))
        assert_that(v3.ips[2].prefixlen, equal_to(24))
        v3_vrrp = v3.vrrp_groups[0]
        assert_that(len(v3_vrrp.ips), equal_to(3))
        assert_that(v3_vrrp.ips[0], equal_to(IPAddress('1.1.1.2')))
        assert_that(v3_vrrp.ips[1], equal_to(IPAddress('2.1.1.2')))
        assert_that(v3_vrrp.ips[2], equal_to(IPAddress('3.1.1.2')))
        assert_that(v3_vrrp.hello_interval, equal_to(5))
        assert_that(v3_vrrp.dead_interval, equal_to(15))
        assert_that(v3_vrrp.priority, equal_to(110))
        assert_that(v3_vrrp.track_id, equal_to('101'))
        assert_that(v3_vrrp.track_decrement, equal_to(50))
        assert_that(len(v3.dhcp_relay_servers), equal_to(2))
        assert_that(str(v3.dhcp_relay_servers[0]), equal_to('10.10.10.1'))
        assert_that(str(v3.dhcp_relay_servers[1]), equal_to('10.10.10.2'))
        assert_that(v3.ntp, equal_to(False))
        assert_that(vlan_list[4].number, equal_to(3333))
        assert_that(vlan_list[4].name, equal_to("some-name"))
        assert_that(len(vlan_list[4].ips), equal_to(0))
        assert_that(vlan_list[4].access_groups[IN], equal_to(None))
        assert_that(vlan_list[4].access_groups[OUT], equal_to(None))
    def test_get_vlan_with_no_interface(self):
        self.mocked_ssh_client.should_receive("do").with_args("show running-config vlan 1750 | begin vlan").and_return([
            "vlan 1750",
            "end"
        ])
        self.mocked_ssh_client.should_receive("do").with_args("show running-config interface vlan 1750 | begin interface").once().ordered().and_return([
            "                                              ^"
            "% Invalid input detected at '^' marker."
        ])
        vlan = self.switch.get_vlan(1750)
        assert_that(vlan.number, is_(1750))
        assert_that(vlan.name, is_(None))
        assert_that(vlan.access_groups[IN], is_(none()))
        assert_that(vlan.access_groups[OUT], is_(none()))
        assert_that(vlan.vrf_forwarding, is_(none()))
        assert_that(vlan.ips, is_(empty()))
        assert_that(vlan.vrrp_groups, is_(empty()))
        assert_that(vlan.dhcp_relay_servers, is_(empty()))
        assert_that(vlan.icmp_redirects, is_(True))
    def test_get_vlan_with_an_empty_interface(self):
        self.mocked_ssh_client.should_receive("do").with_args("show running-config vlan 1750 | begin vlan").and_return([
            "vlan 1750",
            " name Shizzle",
            "end"
        ])
        self.mocked_ssh_client.should_receive("do").with_args("show running-config interface vlan 1750 | begin interface").once().ordered().and_return([
            "interface Vlan1750",
            " no ip address"
            "end"
        ])
        vlan = self.switch.get_vlan(1750)
        assert_that(vlan.number, is_(1750))
        assert_that(vlan.name, is_("Shizzle"))
        assert_that(vlan.access_groups[IN], is_(none()))
        assert_that(vlan.access_groups[OUT], is_(none()))
        assert_that(vlan.vrf_forwarding, is_(none()))
        assert_that(vlan.ips, is_(empty()))
        assert_that(vlan.vrrp_groups, is_(empty()))
        assert_that(vlan.dhcp_relay_servers, is_(empty()))
        assert_that(vlan.unicast_rpf_mode, is_(None))
        assert_that(vlan.arp_routing, is_(True))
    def test_get_vlan_with_a_full_interface(self):
        self.mocked_ssh_client.should_receive("do").with_args("show running-config vlan 1750 | begin vlan").and_return([
            "vlan 1750",
            " name Shizzle",
            "end"
        ])
        self.mocked_ssh_client.should_receive("do").with_args("show running-config interface vlan 1750 | begin interface").once().ordered().and_return([
            "interface Vlan1750",
            " ip vrf forwarding SHIZZLE",
            " ip address 1.1.1.1 255.255.255.0",
            " ip address 2.1.1.1 255.255.255.0 secondary",
            " ip address 3.1.1.1 255.255.255.0 secondary",
            " ip access-group ACL-IN in",
            " ip access-group ACL-OUT out",
            " ip verify unicast source reachable-via rx",
            " no ip proxy-arp",
            " standby 1 ip 1.1.1.2",
            " standby 1 ip 2.1.1.2 secondary",
            " standby 1 ip 3.1.1.2 secondary",
            " standby 1 timers 5 15",
            " standby 1 priority 110",
            " standby 1 preempt delay minimum 60",
            " standby 1 authentication VLAN2998",
            " standby 1 track 101 decrement 50",
            " ip helper-address 10.10.10.1",
            " ip helper-address 10.10.10.2",
            " no ip redirects"
            "end"
        ])
        vlan = self.switch.get_vlan(1750)
        assert_that(vlan.number, is_(1750))
        assert_that(vlan.name, is_("Shizzle"))
        assert_that(vlan.access_groups[IN], is_("ACL-IN"))
        assert_that(vlan.access_groups[OUT], is_("ACL-OUT"))
        assert_that(vlan.vrf_forwarding, is_("SHIZZLE"))
        assert_that(vlan.ips, has_length(3))
        assert_that(vlan.arp_routing, is_(False))
        assert_that(vlan.icmp_redirects, is_(False))
        assert_that(vlan.unicast_rpf_mode, is_(STRICT))
        assert_that(vlan.ntp), equal_to(True)
        vrrp_group = vlan.vrrp_groups[0]
        assert_that(len(vrrp_group.ips), equal_to(3))
        assert_that(vrrp_group.ips[0], equal_to(IPAddress('1.1.1.2')))
        assert_that(vrrp_group.hello_interval, equal_to(5))
        assert_that(vrrp_group.dead_interval, equal_to(15))
        assert_that(vrrp_group.priority, equal_to(110))
        assert_that(vrrp_group.track_id, equal_to('101'))
        assert_that(vrrp_group.track_decrement, equal_to(50))
        assert_that(len(vlan.dhcp_relay_servers), equal_to(2))
        assert_that(str(vlan.dhcp_relay_servers[0]), equal_to('10.10.10.1'))
        assert_that(str(vlan.dhcp_relay_servers[1]), equal_to('10.10.10.2'))
    def test_get_vlan_unknown_interface_raises(self):
        self.mocked_ssh_client.should_receive("do").with_args("show running-config vlan 1750 | begin vlan").once().ordered().and_return([
        ])
        with self.assertRaises(UnknownVlan) as expect:
            self.switch.get_vlan(1750)
        assert_that(str(expect.exception), equal_to("Vlan 1750 not found"))
    def test_get_vlan_has_interface_filled(self):
        self.mocked_ssh_client.should_receive("do").with_args("show running-config vlan 900 | begin vlan").and_return([
            "vlan 900",
            " name Shizzle",
            "end"
        ])
        self.mocked_ssh_client.should_receive("do").with_args("show running-config interface vlan 900 | begin interface").once().ordered().and_return([
            "                                              ^",
            "% Invalid input detected at '^' marker."
        ])
        self.mocked_ssh_client.should_receive("do").with_args("show running-config | begin interface").and_return([
            "interface FastEthernet0/16",
            " switchport access vlan 900",
            " switchport mode access",
            "!",
            "interface FastEthernet0/17",
            " switchport trunk allowed vlan 900,1000",
            " switchport access vlan 900",
            "!",
            "interface FastEthernet0/18",
            " switchport trunk allowed vlan 900,1000",
            " switchport mode trunk",
            "!",
            "interface FastEthernet0/19",
            " switchport access vlan 1100",
            " switchport trunk native vlan 2",
            " switchport trunk allowed vlan 900,1000",
            " switchport mode access",
            "!",
            "interface FastEthernet0/20",
            " switchport access vlan 1100",
            " switchport trunk native vlan 900",
            " switchport trunk allowed vlan 800,500",
            " switchport mode trunk",
            "!",
            "interface FastEthernet0/21",
            " switchport trunk allowed vlan 899-901",
            " switchport mode trunk",
            "!",
            "line con 0",
            "transport input ssh"
        ])
        vlan = self.switch.get_vlan(900)
        assert_that(vlan.number, is_(900))
        assert_that(vlan.name, is_("Shizzle"))
    def test_add_vlan(self):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self.mocked_ssh_client.should_receive("do").with_args("name Gertrude").and_return([]).once().ordered()
        self.mocked_ssh_client.should_receive("do").with_args("exit").and_return([]).twice().ordered().ordered()
        self.switch.add_vlan(2999, name="Gertrude")
    def test_add_vlan_refused_number(self):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2999").once().ordered().and_return([
            "Command rejected: Bad VLAN list - character #5 (EOL) delimits a VLAN",
            "number which is out of the range 1..4094."
        ])
        self.mocked_ssh_client.should_receive("do").with_args("exit").once().ordered()
        with self.assertRaises(BadVlanNumber) as expect:
            self.switch.add_vlan(2999, name="Gertrude")
        assert_that(str(expect.exception), equal_to("Vlan number is invalid"))
    def test_add_vlan_refused_name(self):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self.mocked_ssh_client.should_receive("do").with_args("name Gertr dude").once().ordered().and_return([
            "name Gertr dude",
            "           ^",
            "% Invalid input detected at '^' marker."
        ])
        self.mocked_ssh_client.should_receive("do").with_args("exit").once().ordered().and_return([])
        self.mocked_ssh_client.should_receive("do").with_args("exit").once().ordered().and_return([])
        with self.assertRaises(BadVlanName) as expect:
            self.switch.add_vlan(2999, name="Gertr dude")
        assert_that(str(expect.exception), equal_to("Vlan name is invalid"))
    def test_add_vlan_no_name(self):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self.mocked_ssh_client.should_receive("do").with_args("exit").and_return([]).twice().ordered().ordered()
        self.switch.add_vlan(2999)
    def test_add_vlan_already_exist_fails(self):
        self.mocked_ssh_client.should_receive("do").with_args("show running-config vlan 2999 | begin vlan").and_return([
            "vlan 2999",
            "end"
        ])
        with self.assertRaises(VlanAlreadyExist) as expect:
            self.switch.add_vlan(2999)
        assert_that(str(expect.exception), equal_to("Vlan 2999 already exists"))
    def test_remove_vlan_also_removes_associated_vlan_interface(self):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self.mocked_ssh_client.should_receive("do").with_args("no interface vlan 2999").and_return([]).once().ordered()
        self.mocked_ssh_client.should_receive("do").with_args("no vlan 2999").and_return([]).once().ordered()
        self.mocked_ssh_client.should_receive("do").with_args("exit").and_return([]).once().ordered()
        self.switch.remove_vlan(2999)
    def test_remove_vlan_invalid_vlan_raises(self):
        self.mocked_ssh_client.should_receive("do").with_args("show running-config vlan 2999 | begin vlan").and_return([
        ]).once().ordered()
        with self.assertRaises(UnknownVlan) as expect:
            self.switch.remove_vlan(2999)
        assert_that(str(expect.exception), equal_to("Vlan 2999 not found"))
    def test_remove_vlan_ignores_removing_interface_not_created(self):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self.mocked_ssh_client.should_receive("do").with_args("no interface vlan 2999").once().ordered().and_return([
            "                                     ^",
            "% Invalid input detected at '^' marker."
        ])
        self.mocked_ssh_client.should_receive("do").with_args("no vlan 2999").and_return([]).once().ordered()
        self.mocked_ssh_client.should_receive("do").with_args("exit").and_return([]).once().ordered()
        self.switch.remove_vlan(2999)
    def test_get_interface(self):
        self.mocked_ssh_client.should_receive("do").with_args("show running-config interface FastEthernet0/2 | begin interface").once().ordered().and_return([
            "interface FastEthernet0/2",
            " switchport access vlan 100",
            " switchport trunk native vlan 200",
            " switchport trunk allowed vlan 300,302-304",
            " switchport mode access",
            "!",
            "end",
        ])
        interface = self.switch.get_interface('FastEthernet0/2')
        assert_that(interface.name, equal_to("FastEthernet0/2"))
        assert_that(interface.shutdown, equal_to(False))
        assert_that(interface.port_mode, equal_to(ACCESS))
        assert_that(interface.access_vlan, equal_to(100))
        assert_that(interface.trunk_native_vlan, equal_to(None))
        assert_that(interface.trunk_vlans, equal_to([]))
    def test_get_nonexistent_interface_raises(self):
        self.mocked_ssh_client.should_receive("do").with_args("show running-config interface SlowEthernet42/9999 | begin interface").and_return([
            "        ^",
            "% Invalid input detected at '^' marker."
        ])
        with self.assertRaises(UnknownInterface) as expect:
            self.switch.get_interface("SlowEthernet42/9999")
        assert_that(str(expect.exception), equal_to("Unknown interface SlowEthernet42/9999"))
    def test_get_interfaces(self):
        self.mocked_ssh_client.should_receive("do").with_args("show running-config | begin interface").once().ordered().and_return([
            "interface FastEthernet0/1",
            "!",
            "interface FastEthernet0/2",
            " switchport access vlan 100",
            " switchport trunk native vlan 200",
            " switchport trunk allowed vlan 300,302-304",
            " switchport mode access",
            "!",
            "interface GigabitEthernet0/3",
            " switchport access vlan 100",
            " switchport trunk native vlan 200",
            " switchport trunk allowed vlan 300,302-304",
            " switchport mode trunk",
            " shutdown",
            "!",
            "interface GigabitEthernet0/4",
            " switchport access vlan 100",
            " switchport trunk native vlan 200",
            " switchport trunk allowed vlan 300,302-304",
            "!",
            "interface GigabitEthernet1/0/5",
            " switchport trunk allowed vlan 300,302-304",
            " switchport mode trunk",
            "!",
            "interface Vlan722",
            " description MANAGEMENT_VLAN",
            " ip address 172.19.234.11 255.255.255.224",
            " no ip route-cache",
            "!",
            " interface Vlan2999",
            " no ip address",
            " no ip route-cache",
            " shutdown",
            "!",
            "end",
        ])
        result = self.switch.get_interfaces()
        if1, if2, if3, if4, if5 = result
        assert_that(if1.name, equal_to("FastEthernet0/1"))
        assert_that(if1.shutdown, equal_to(False))
        assert_that(if1.port_mode, equal_to(DYNAMIC))
        assert_that(if1.access_vlan, equal_to(None))
        assert_that(if1.trunk_native_vlan, equal_to(None))
        assert_that(if1.trunk_vlans, equal_to([]))
        assert_that(if2.name, equal_to("FastEthernet0/2"))
        assert_that(if2.shutdown, equal_to(False))
        assert_that(if2.port_mode, equal_to(ACCESS))
        assert_that(if2.access_vlan, equal_to(100))
        assert_that(if2.trunk_native_vlan, equal_to(None))
        assert_that(if2.trunk_vlans, equal_to([]))
        assert_that(if3.name, equal_to("GigabitEthernet0/3"))
        assert_that(if3.shutdown, equal_to(True))
        assert_that(if3.port_mode, equal_to(TRUNK))
        assert_that(if3.access_vlan, equal_to(None))
        assert_that(if3.trunk_native_vlan, equal_to(200))
        assert_that(if3.trunk_vlans, equal_to([300, 302, 303, 304]))
        assert_that(if4.name, equal_to("GigabitEthernet0/4"))
        assert_that(if4.port_mode, equal_to(DYNAMIC))
        assert_that(if4.access_vlan, equal_to(100))
        assert_that(if4.trunk_native_vlan, equal_to(200))
        assert_that(if4.trunk_vlans, equal_to([300, 302, 303, 304]))
        assert_that(if5.name, equal_to("GigabitEthernet1/0/5"))
        assert_that(if5.trunk_native_vlan, equal_to(None))
        assert_that(if5.trunk_vlans, equal_to([300, 302, 303, 304]))
    def parse_range_test(self):
        result = parse_vlan_ranges(None)
        assert_that(list(result), equal_to(range(1, 4094)))
        result = parse_vlan_ranges("none")
        assert_that(list(result), equal_to([]))
        result = parse_vlan_ranges("1")
        assert_that(list(result), equal_to([1]))
        result = parse_vlan_ranges("2-5")
        assert_that(list(result), equal_to([2, 3, 4, 5]))
        result = parse_vlan_ranges("1,3-5,7")
        assert_that(list(result), equal_to([1, 3, 4, 5, 7]))
    def test_set_access_vlan(self):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access vlan 2999").and_return([]).once().ordered()
        self.mocked_ssh_client.should_receive("do").with_args("exit").and_return([]).twice().ordered().ordered()
        self.switch.set_access_vlan("FastEthernet0/4", vlan=2999)
    def test_set_access_vlan_invalid_vlan_raises(self):
        self.mocked_ssh_client.should_receive("do").with_args("show running-config vlan 2999 | begin vlan").and_return([
        ]).once().ordered()
        with self.assertRaises(UnknownVlan) as expect:
            self.switch.set_access_vlan("FastEthernet0/4", vlan=2999)
        assert_that(str(expect.exception), equal_to("Vlan 2999 not found"))
    def test_set_access_vlan_invalid_interface_raises(self):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self.switch.set_access_vlan("SlowEthernet42/9999", vlan=2999)
        assert_that(str(expect.exception), equal_to("Unknown interface SlowEthernet42/9999"))
    def test_unset_interface_access_vlan(self):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self.mocked_ssh_client.should_receive("do").with_args("no switchport access vlan").and_return([]).once().ordered()
        self.mocked_ssh_client.should_receive("do").with_args("exit").and_return([]).twice().ordered().ordered()
        self.switch.unset_interface_access_vlan("FastEthernet0/4")
    def test_unset_interface_access_vlan_invalid_interface_raises(self):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self.switch.unset_interface_access_vlan("SlowEthernet42/9999")
        assert_that(str(expect.exception), equal_to("Unknown interface SlowEthernet42/9999"))
    def test_set_access_mode(self):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mode access").and_return([]).once().ordered()
        self.mocked_ssh_client.should_receive("do").with_args("no switchport trunk native vlan").and_return([]).once().ordered()
        self.mocked_ssh_client.should_receive("do").with_args("no switchport trunk allowed vlan").and_return([]).once().ordered()
        self.mocked_ssh_client.should_receive("do").with_args("exit").and_return([]).twice().ordered().ordered()
        self.switch.set_access_mode("FastEthernet0/4")
    def test_set_access_mode_invalid_interface_raises(self):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self.switch.set_access_mode("SlowEthernet42/9999")
        assert_that(str(expect.exception), equal_to("Unknown interface SlowEthernet42/9999"))
    def test_set_bond_access_mode(self):
        self.mocked_ssh_client.should_receive("do").with_args("configure terminal").once().ordered().and_return([
            "Enter configuration commands, one per line.  End with CNTL/Z."
        ])
        self.mocked_ssh_client.should_receive("do").with_args("interface Port-channel4").and_return([]).once().ordered()
        self.mocked_ssh_client.should_receive("do").with_args("switchport mode access").and_return([]).once().ordered()
        self.mocked_ssh_client.should_receive("do").with_args("no switchport trunk native vlan").and_return([]).once().ordered()
        self.mocked_ssh_client.should_receive("do").with_args("no switchport trunk allowed vlan").and_return([]).once().ordered()
        self.mocked_ssh_client.should_receive("do").with_args("exit").and_return([]).twice().ordered().ordered()
        self.switch.set_bond_access_mode(4)
    def test_set_bond_access_mode_invalid_interface_raises(self):
        self.mocked_ssh_client.should_receive("do").with_args("configure terminal").once().ordered().and_return([
            "Enter configuration commands, one per line.  End with CNTL/Z."
        ])
        self.mocked_ssh_client.should_receive("do").with_args("interface Port-channel9999").and_return([
            "        ^",
            "% Invalid input detected at '^' marker."
        ])
        self.mocked_ssh_client.should_receive("do").with_args("exit").and_return([]).once().ordered()
        with self.assertRaises(UnknownBond) as expect:
            self.switch.set_bond_access_mode(9999)
        assert_that(str(expect.exception), equal_to("Bond 9999 not found"))
    def test_set_trunk_mode_initial(self):
        self.mocked_ssh_client.should_receive("do").with_args("show running-config interface FastEthernet0/4").once().ordered().and_return([
            "Building configuration...",
            "Current configuration : 156 bytes",
            "!",
            "interface FastEthernet0/4",
            "end"
        ])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mode trunk").and_return([]).once().ordered()
        self.mocked_ssh_client.should_receive("do").with_args("switchport trunk allowed vlan none").and_return([]).once().ordered()
        self.mocked_ssh_client.should_receive("do").with_ar</t>
  </si>
  <si>
    <t>CLASSANN_0147</t>
  </si>
  <si>
    <t>BasicTestCase</t>
  </si>
  <si>
    <t>class BasicTestCase(unittest.TestCase):
    """"""
    def setUp(self):
        self.store = Store(stamp=0.0)
        self.timer = StoreTimer(store=self.store, duration=1.0)
        self.base = tempfile.mkdtemp(prefix="raet",  suffix="base", dir=TEMPDIR)
    def tearDown(self):
        if os.path.exists(self.base):
            shutil.rmtree(self.base)
    def createRoadData(self,
                       base,
                       name='',
                       ha=None,
                       main=None,
                       auto=raeting.AutoMode.never.value,
                       role=None,
                       sigkey=None,
                       prikey=None,
                       kind=None,
                       mutable=None, ):
        '''
        Creates odict and populates with data to setup road stack
        '''
        data = odict()
        data['name'] = name
        data['ha'] = ha
        data['main'] =  main
        data['auto'] = auto
        data['role'] = role if role is not None else name
        data['kind'] = kind
        data['mutable'] = mutable
        data['dirpath'] = os.path.join(base, 'road', 'keep', name)
        signer = nacling.Signer(sigkey)
        data['sighex'] = signer.keyhex
        data['verhex'] = signer.verhex
        privateer = nacling.Privateer(prikey)
        data['prihex'] = privateer.keyhex
        data['pubhex'] = privateer.pubhex
        return data
    def createRoadStack(self,
                        data,
                        uid=None,
                        ha=None,
                        main=None,
                        auto=None,
                        role=None,
                        kind=None,
                        mutable=None, ):
        '''
        Creates stack and local estate from data with
        and overrides with parameters
        returns stack
        '''
        stack = stacking.RoadStack(store=self.store,
                                   name=data['name'],
                                   uid=uid,
                                   ha=ha or data['ha'],
                                   main=main if main is not None else data['main'],
                                   role=role if role is not None else data['role'],
                                   sigkey=data['sighex'],
                                   prikey=data['prihex'],
                                   auto=auto if auto is not None else data['auto'],
                                   kind=kind if kind is not None else data['kind'],
                                   mutable=mutable if mutable is not None else data['mutable'],
                                   dirpath=data['dirpath'],)
        return stack
    def join(self, initiator, correspondent, deid=None, duration=1.0,
                cascade=False, renewal=False):
        '''
        Utility method to do join. Call from test method.
        '''
        console.terse("\nJoin Transaction **************\n")
        if not initiator.remotes:
            remote =  initiator.addRemote(estating.RemoteEstate(stack=initiator,
                                                      fuid=0, # vacuous join
                                                      sid=0, # always 0 for join
                                                      ha=correspondent.local.ha))
            deid = remote.uid
        initiator.join(uid=deid, cascade=cascade, renewal=renewal)
        self.serviceStacks([correspondent, initiator], duration=duration)
    def allow(self, initiator, correspondent, deid=None, duration=1.0,
                cascade=False):
        '''
        Utility method to do allow. Call from test method.
        '''
        console.terse("\nAllow Transaction **************\n")
        initiator.allow(uid=deid, cascade=cascade)
        self.serviceStacks([correspondent, initiator], duration=duration)
    def alive(self, initiator, correspondent, duid=None, duration=1.0,
                cascade=False):
        '''
        Utility method to do alive. Call from test method.
        '''
        console.terse("\nAlive Transaction **************\n")
        initiator.alive(uid=duid, cascade=cascade)
        self.serviceStacks([correspondent, initiator], duration=duration)
    def flushReceives(self, stack):
        '''
        Flush any queued up udp packets in receive buffer
        '''
        stack.serviceReceives()
        stack.rxes.clear()
    def dupReceives(self, stack):
        '''
        Duplicate each queued up udp packet in receive buffer
        '''
        stack.serviceReceives()
        rxes = stack.rxes
        stack.rxes = deque()
        for rx in rxes:
            stack.rxes.append(rx) # one
            stack.rxes.append(rx) # and one more
    def serviceStacksDropRx(self, stacks, drop=[], duration=1.0):
        '''
        Utility method to service queues for list of stacks. Call from test method.
        '''
        self.timer.restart(duration=duration)
        while not self.timer.expired:
            for stack in stacks:
                stack.serviceReceives()
                if stack in drop:
                    stack.rxes.clear()
                stack.serviceRxes()
                stack.process()
                stack.serviceAllTx()
            if all([not stack.transactions for stack in stacks]):
                break
            self.store.advanceStamp(0.05)
            time.sleep(0.05)
    def serviceStacks(self, stacks, duration=1.0):
        '''
        Utility method to service queues for list of stacks. Call from test method.
        '''
        self.timer.restart(duration=duration)
        while not self.timer.expired:
            for stack in stacks:
                stack.serviceAll()
            time.sleep(0.025)
            for stack in stacks:
                stack.serviceAll()
            time.sleep(0.025)
            if all([not stack.transactions for stack in stacks]):
                break
            self.store.advanceStamp(0.05)
            #time.sleep(0.05)
    def bootstrapJoinedRemotes(self, autoMode=raeting.AutoMode.once.value):
        alphaData = self.createRoadData(base=self.base,
                                       name='alpha',
                                       ha=("", raeting.RAET_PORT),
                                       main=True,
                                       auto=autoMode)
        keeping.clearAllKeep(alphaData['dirpath'])
        alpha = self.createRoadStack(data=alphaData)
        betaData = self.createRoadData(base=self.base,
                                        name='beta',
                                        ha=("", raeting.RAET_TEST_PORT),
                                        main=None,
                                        auto=autoMode)
        keeping.clearAllKeep(betaData['dirpath'])
        beta = self.createRoadStack(data=betaData)
        console.terse("\nJoin from Beta to Alpha *********\n")
        self.assertTrue(alpha.main)
        self.assertIs(alpha.keep.auto, autoMode)
        self.assertEqual(len(alpha.remotes), 0)
        self.assertIs(beta.main, None)
        self.assertIs(beta.keep.auto, autoMode)
        self.assertEqual(len(beta.remotes), 0)
        self.assertIs(beta.mutable, None)
        self.assertIs(alpha.mutable, None)
        self.join(beta, alpha)
        for stack in [alpha, beta]:
            self.assertEqual(len(stack.transactions), 0)
            self.assertEqual(len(stack.remotes), 1)
            self.assertEqual(len(stack.nameRemotes), 1)
            self.assertIs(stack.mutable, None)
            for remote in stack.remotes.values():
                self.assertTrue(remote.joined)
                self.assertIs(remote.allowed, None)
                self.assertIs(remote.alived, None)
        return alpha, beta
    def bootstrapStacks(self, autoMode=raeting.AutoMode.once.value):
        alphaData = self.createRoadData(base=self.base,
                                        name='alpha',
                                        ha=("", raeting.RAET_PORT),
                                        main=True,
                                        auto=autoMode)
        keeping.clearAllKeep(alphaData['dirpath'])
        alpha = self.createRoadStack(data=alphaData)
        betaData = self.createRoadData(base=self.base,
                                       name='beta',
                                       ha=("", raeting.RAET_TEST_PORT),
                                       main=None,
                                       auto=autoMode)
        keeping.clearAllKeep(betaData['dirpath'])
        beta = self.createRoadStack(data=betaData)
        self.assertTrue(alpha.main)
        self.assertIs(alpha.keep.auto, autoMode)
        self.assertEqual(len(alpha.remotes), 0)
        self.assertIs(beta.main, None)
        self.assertIs(beta.keep.auto, autoMode)
        self.assertEqual(len(beta.remotes), 0)
        self.assertIs(beta.mutable, None)
        self.assertIs(alpha.mutable, None)
        return alpha, beta
    def bootstrapStack(self,
                       name='',
                       ha=None,
                       main=None,
                       auto=raeting.AutoMode.never.value,
                       role=None,
                       sigkey=None,
                       prikey=None,
                       kind=None,
                       mutable=None, ):
        data = self.createRoadData(base=self.base,
                                   name=name,
                                   ha=ha,
                                   main=main,
                                   auto=auto,
                                   role=role,
                                   sigkey=sigkey,
                                   prikey=prikey,
                                   kind=kind,
                                   mutable=mutable)
        keeping.clearAllKeep(data['dirpath'])
        stack = self.createRoadStack(data=data)
        self.assertIs(stack.main, main)
        self.assertIs(data['main'], main)
        self.assertIs(stack.keep.auto, auto)
        self.assertIs(data['auto'], auto)
        self.assertIs(stack.kind, kind)
        self.assertIs(data['kind'], kind)
        self.assertIs(stack.mutable, mutable)
        self.assertIs(data['mutable'], mutable)
        self.assertEqual(len(stack.remotes), 0)
        return (stack, data)
    def copyData(self, remote, fuid=None):
        keep = {}
        keep['role'] = remote.role
        keep['verhex'] = str(remote.verfer.keyhex.decode('ISO-8859-1'))
        keep['pubhex'] = str(remote.pubber.keyhex.decode('ISO-8859-1'))
        keep['name'] = remote.name
        keep['ha'] = remote.ha
        keep['fuid'] = fuid if fuid is not None else remote.fuid
        keep['main'] = remote.main
        keep['kind'] = remote.kind
        return keep
    def sameRoleKeys(self, remote, data):
        '''
        Returns True if role and keys match, False otherwise
        '''
        return (remote.role ==  data['role'] and
                remote.verfer.keyhex == ns2b(data['verhex']) and
                remote.pubber.keyhex == ns2b(data['pubhex']))
    def sameAll(self, remote, data):
        return (self.sameRoleKeys(remote, data) and
                remote.name == data['name'] and
                remote.ha == data['ha'] and
                remote.fuid == data['fuid'] and
                remote.main == data['main'] and
                remote.kind == data['kind'])
    def testJoinBasic(self):
        '''
        Test join
        '''
        console.terse("{0}\n".format(self.testJoinBasic.__doc__))
        alphaData = self.createRoadData(base=self.base,
                                        name='alpha',
                                        ha=("", raeting.RAET_PORT),
                                        main=True,
                                        auto=raeting.AutoMode.once.value)
        keeping.clearAllKeep(alphaData['dirpath'])
        alpha = self.createRoadStack(data=alphaData)
        betaData = self.createRoadData(base=self.base,
                                       name='beta',
                                       ha=("", raeting.RAET_TEST_PORT),
                                       main=None,
                                       auto=raeting.AutoMode.once.value)
        keeping.clearAllKeep(betaData['dirpath'])
        beta = self.createRoadStack(data=betaData)
        console.terse("\nJoin from Beta to Alpha *********\n")
        self.assertTrue(alpha.main)
        self.assertIs(alpha.keep.auto, raeting.AutoMode.once.value)
        self.assertEqual(len(alpha.remotes), 0)
        self.assertIs(beta.main, None)
        self.assertIs(beta.keep.auto, raeting.AutoMode.once.value)
        self.assertEqual(len(beta.remotes), 0)
        self.join(beta, alpha)
        for stack in [alpha, beta]:
            self.assertEqual(len(stack.transactions), 0)
            self.assertEqual(len(stack.remotes), 1)
            self.assertEqual(len(stack.nameRemotes), 1)
            for remote in stack.remotes.values():
                self.assertTrue(remote.joined)
                self.assertIs(remote.allowed, None)
                self.assertIs(remote.alived, None)
        console.terse("\nAllow Beta to Alpha *********\n")
        self.allow(beta, alpha)
        for stack in [alpha, beta]: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testJoinJointVacuuousMain(self):
        '''
        Test join vacuous,initiated by main both sides
        '''
        console.terse("{0}\n".format(self.testJoinJointVacuuousMain.__doc__))
        alphaData = self.createRoadData(base=self.base,
                                        name='alpha',
                                        ha=("", raeting.RAET_PORT),
                                        main=True,
                                        auto=raeting.AutoMode.once.value)
        keeping.clearAllKeep(alphaData['dirpath'])
        alpha = self.createRoadStack(data=alphaData)
        betaData = self.createRoadData(base=self.base,
                                       name='beta',
                                       ha=("", raeting.RAET_TEST_PORT),
                                       main=True,
                                       auto=raeting.AutoMode.once.value)
        keeping.clearAllKeep(betaData['dirpath'])
        beta = self.createRoadStack(data=betaData)
        console.terse("\nJoin Joint Alpha and Beta *********\n")
        self.assertIs(alpha.main, True)
        self.assertIs(alpha.keep.auto, raeting.AutoMode.once.value)
        self.assertEqual(len(alpha.remotes), 0)
        self.assertIs(beta.main, True)
        self.assertIs(beta.keep.auto, raeting.AutoMode.once.value)
        self.assertEqual(len(beta.remotes), 0)
        console.terse("\nJoint Join Transaction **************\n")
        remote = alpha.addRemote(estating.RemoteEstate(stack=alpha,
                                                    fuid=0, # vacuous join
                                                    sid=0, # always 0 for join
                                                    ha=beta.local.ha))
        alpha.join(uid=remote.uid, cascade=False, renewal=False)
        remote = beta.addRemote(estating.RemoteEstate(stack=beta,
                                                       fuid=0, # vacuous join
                                                       sid=0, # always 0 for join
                                                       ha=alpha.local.ha))
        beta.join(uid=remote.uid, cascade=False, renewal=False)
        self.serviceStacks([alpha, beta], duration=2.0)
        for stack in [alpha, beta]:
            self.assertEqual(len(stack.transactions), 0)
            self.assertEqual(len(stack.remotes), 1)
            self.assertEqual(len(stack.nameRemotes), 1)
            for remote in stack.remotes.values():
                self.assertTrue(remote.joined)
                self.assertIs(remote.allowed, None)
                self.assertIs(remote.alived, None)
        console.terse("\nAllow Joint Beta and Alpha *********\n")
        self.allow(beta, alpha)
        self.allow(alpha, beta)
        for stack in [alpha, beta]: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testJoinJointVacuuousMainWithMain(self):
        '''
        Test join vacuous,initiated by main both sides with main kind set
        to True in remotes before join
        '''
        console.terse("{0}\n".format(self.testJoinJointVacuuousMainWithMain.__doc__))
        alphaData = self.createRoadData(base=self.base,
                                        name='alpha',
                                        ha=("", raeting.RAET_PORT),
                                        main=True,
                                        auto=raeting.AutoMode.once.value)
        keeping.clearAllKeep(alphaData['dirpath'])
        alpha = self.createRoadStack(data=alphaData)
        betaData = self.createRoadData(base=self.base,
                                       name='beta',
                                       ha=("", raeting.RAET_TEST_PORT),
                                       main=True,
                                       auto=raeting.AutoMode.once.value)
        keeping.clearAllKeep(betaData['dirpath'])
        beta = self.createRoadStack(data=betaData)
        console.terse("\nJoin Joint Alpha and Beta *********\n")
        self.assertIs(alpha.main, True)
        self.assertIs(alpha.keep.auto, raeting.AutoMode.once.value)
        self.assertEqual(len(alpha.remotes), 0)
        self.assertIs(beta.main, True)
        self.assertIs(beta.keep.auto, raeting.AutoMode.once.value)
        self.assertEqual(len(beta.remotes), 0)
        console.terse("\nJoint Join Transaction **************\n")
        remote = alpha.addRemote(estating.RemoteEstate(stack=alpha,
                                                       fuid=0, # vacuous join
                                                       sid=0, # always 0 for join
                                                       ha=beta.local.ha,
                                                       main=True))
        alpha.join(uid=remote.uid, cascade=False, renewal=False)
        remote = beta.addRemote(estating.RemoteEstate(stack=beta,
                                                      fuid=0, # vacuous join
                                                      sid=0, # always 0 for join
                                                      ha=alpha.local.ha,
                                                      main=True))
        beta.join(uid=remote.uid, cascade=False, renewal=False)
        self.serviceStacks([alpha, beta], duration=2.0)
        for stack in [beta, alpha]:
            self.assertEqual(len(stack.transactions), 0)
            self.assertEqual(len(stack.remotes), 1)
            self.assertEqual(len(stack.nameRemotes), 1)
            for remote in stack.remotes.values():
                self.assertTrue(remote.joined)
                self.assertIs(remote.allowed, None)
                self.assertIs(remote.alived, None)
        console.terse("\nAllow Joint Beta and Alpha *********\n")
        self.allow(beta, alpha)
        self.allow(alpha, beta)
        for stack in [beta, alpha]: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testJoinentVacuousImmutableRejectNewMain(self):
        '''
        Test immutable joinent reject vacuous join with an updated main (A1)
        '''
        console.terse("{0}\n".format(self.testJoinentVacuousImmutableRejectNewMain.__doc__))
        # Status: Accepted (auto accept keys)
        # Mode: Never, Once, Always
        alpha, beta = self.bootstrapStacks()
        # Mutable: No
        self.assertIs(alpha.mutable, None)
        # Vacuous: Yes
        betaRemote = beta.addRemote(estating.RemoteEstate(stack=beta,
                                                          fuid=0, # vacuous join
                                                          sid=0, # always 0 for join
                                                          ha=alpha.local.ha))
        # Ephemeral: No Name (the name is known)
        alphaRemote = estating.RemoteEstate(stack=alpha,
                                            fuid=betaRemote.nuid,
                                            ha=beta.local.ha,
                                            name=beta.name,
                                            verkey=beta.local.signer.verhex,
                                            pubkey=beta.local.priver.pubhex)
        alpha.addRemote(alphaRemote)
        oldMain = None
        newMain = True
        # Name: Old
        # Main: New
        self.assertIs(beta.main, oldMain)
        beta.main = newMain
        # Kind: Either
        # RHA:  Either
        # Nuid: Computed
        # Fuid: Either
        # Leid: 0
        # Reid: Either
        # Role: Either
        # Keys: Either
        # Sameness: Not sameall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 Action: Reject, nack
        for stack in [alpha, beta]:
            self.assertEqual(len(stack.transactions), 0)
            self.assertIs(stack.mutable, None)
            for remote in stack.remotes.values():
                self.assertIs(remote.joined, None)
                self.assertIs(remote.allowed, None)
                self.assertIs(remote.alived, None)
        self.assertIn('joinent_transaction_failure', alpha.stats)
        self.assertEqual(alpha.stats['joinent_transaction_failure'], 1)
        self.assertEqual(len(alpha.remotes), 1)
        self.assertEqual(len(alpha.nameRemotes), 1)
        self.assertIn('joiner_transaction_failure', beta.stats)
        self.assertEqual(beta.stats['joiner_transaction_failure'], 1)
        self.assertEqual(len(beta.remotes), 0)
        self.assertEqual(len(beta.nameRemotes), 0)
        # Assert alphaRemote isn't modified
        self.assertTrue(self.sameAll(alphaRemote, keep))
        self.assertIs(alphaRemote.acceptance, None)
        self.assertIs(betaRemote.acceptance, None)
        self.assertIn('joinent_transaction_failure', alpha.stats)
        self.assertEqual(alpha.stats['joinent_transaction_failure'], 1)
        self.assertIn('joiner_transaction_failure', beta.stats)
        self.assertEqual(beta.stats['joiner_transaction_failure'], 1)
        # Assert remote and role aren't dumped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testJoinentVacuousImmutableRejectNewKind(self):
        '''
        Test immutable joinent reject vacuous join with an updated kind (A2)
        '''
        console.terse("{0}\n".format(self.testJoinentVacuousImmutableRejectNewKind.__doc__))
        # Status: Accepted (auto accept keys)
        # Mode: Never, Once, Always
        alpha, beta = self.bootstrapStacks()
        # Mutable: No
        self.assertIs(alpha.mutable, None)
        # Vacuous: Yes
        betaRemote = beta.addRemote(estating.RemoteEstate(stack=beta,
                                                          fuid=0, # vacuous join
                                                          sid=0, # always 0 for join
                                                          ha=alpha.local.ha))
        # Ephemeral: No Name (the name is known)
        alphaRemote = estating.RemoteEstate(stack=alpha,
                                            fuid=betaRemote.nuid,
                                            ha=beta.local.ha,
                                            name=beta.name,
                                            verkey=beta.local.signer.verhex,
                                            pubkey=beta.local.priver.pubhex)
        alpha.addRemote(alphaRemote)
        oldKind = None
        newKind = 33
        # Name: Old
        # Main: Either
        # Kind: New
        self.assertIs(beta.kind, oldKind)
        beta.kind = newKind
        # RHA:  Either
        # Nuid: Computed
        # Fuid: Either
        # Leid: 0
        # Reid: Either
        # Role: Either
        # Keys: Either
        # Sameness: Not sameall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 Action: Reject, nack
        for stack in [alpha, beta]:
            self.assertEqual(len(stack.transactions), 0)
            self.assertIs(stack.mutable, None)
            for remote in stack.remotes.values():
                self.assertIs(remote.joined, None)
                self.assertIs(remote.allowed, None)
                self.assertIs(remote.alived, None)
                self.assertIs(remote.acceptance, None)
        self.assertEqual(len(alpha.remotes), 1)
        self.assertEqual(len(alpha.nameRemotes), 1)
        self.assertEqual(len(beta.remotes), 0)
        self.assertEqual(len(beta.nameRemotes), 0)
        # Assert alphaRemote isn't modified
        self.assertTrue(self.sameAll(alphaRemote, keep))
        self.assertIn('joinent_transaction_failure', alpha.stats)
        self.assertEqual(alpha.stats['joinent_transaction_failure'], 1)
        self.assertIn('joiner_transaction_failure', beta.stats)
        self.assertEqual(beta.stats['joiner_transaction_failure'], 1)
        # Assert remote and role aren't dumped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testJoinentVacuousImmutableRejectNewRha(self):
        '''
        Test immutable joinent reject vacuous join with an updated remote host address (A3)
        '''
        console.terse("{0}\n".format(self.testJoinentVacuousImmutableRejectNewRha.__doc__))
        # Status: Accepted (auto accept keys)
        # Mode: Never, Once, Always
        alpha, beta = self.bootstrapStacks()
        # Mutable: No
        self.assertIs(alpha.mutable, None)
        # Simulate: alpha already know beta with ha=('127.0.0.1', 7532)
        #           beta connects with ha=('127.0.0.1', 7531)
        oldHa = (beta.local.ha[0], 7532)
        newHa = (beta.local.ha[0], beta.local.ha[1])
        # Vacuous: Yes
        betaRemote = beta.addRemote(estating.RemoteEstate(stack=beta,
                                                          fuid=0, # vacuous join
                                                          sid=0, # always 0 for join
                                                          ha=alpha.local.ha))
        # Ephemeral: No Name (the name is known)
        alphaRemote = estating.RemoteEstate(stack=alpha,
                                            fuid=betaRemote.nuid,
                                            ha=oldHa,
                                            name=beta.name,
                                            verkey=beta.local.signer.verhex,
                                            pubkey=beta.local.priver.pubhex)
        alpha.addRemote(alphaRemote)
        # Name: Old
        # Main: Either
        # Appl: Either
        # RHA:  New: alpha remote ha is set to (127.0.0.1, 7532)
        #             new ha received from beta is (127.0.0.1, 753
        # Nuid: Computed
        # Fuid: Either
        # Leid: 0
        # Reid: Either
        # Role: Either
        # Keys: Either
        # Sameness: Not sameall
        self.assertEqual(alphaRemote.ha, oldHa)
        self.assertEqual(beta.local.ha, newHa)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duration=2.0)
        # Action: Reject, nack
        for stack in [alpha, beta]:
            self.assertEqual(len(stack.transactions), 0)
            self.assertIs(stack.mutable, None)
            for remote in stack.remotes.values():
                self.assertIs(remote.joined, None)
                self.assertIs(remote.allowed, None)
                self.assertIs(remote.alived, None)
                self.assertIs(remote.acceptance, None)
        self.assertEqual(len(alpha.remotes), 1)
        self.assertEqual(len(alpha.nameRemotes), 1)
        self.assertEqual(len(beta.remotes), 0)
        self.assertEqual(len(beta.nameRemotes), 0)
        # Assert alphaRemote isn't modified
        self.assertTrue(self.sameAll(alphaRemote, keep))
        self.assertIn('joinent_transaction_failure', alpha.stats)
        self.assertEqual(alpha.stats['joinent_transaction_failure'], 1)
        self.assertIn('joiner_transaction_failure', beta.stats)
        self.assertEqual(beta.stats['joiner_transaction_failure'], 1)
        # Assert role/keys aren't touched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testJoinentVacuousImmutableRejectNewFuid(self):
        '''
        Test immutable joinent reject vacuous join with an updated fuid (A4)
        '''
        console.terse("{0}\n".format(self.testJoinentVacuousImmutableRejectNewFuid.__doc__))
        # Status: Accepted (auto accept keys)
        # Mode: Never, Once, Always
        alpha, beta = self.bootstrapStacks()
        # Mutable: No
        self.assertIs(alpha.mutable, None)
        # Vacuous: Yes
        betaRemote = beta.addRemote(estating.RemoteEstate(stack=beta,
                                                          fuid=0, # vacuous join
                                                          sid=0, # always 0 for join
                                                          ha=alph</t>
  </si>
  <si>
    <t>CLASSANN_0086</t>
  </si>
  <si>
    <t>TestSFTPSensor</t>
  </si>
  <si>
    <t>class TestSFTPSensor:
    @patch("airflow.providers.sftp.sensors.sftp.SFTPHook")
    def test_file_present(self, sftp_hook_mock):
        sftp_hook_mock.return_value.isfile.return_value = True
        sftp_sensor = SFTPSensor(task_id="unit_test", path="/path/to/file/1970-01-01.txt")
        context = {"ds": "1970-01-01"}
        output = sftp_sensor.poke(context)
        sftp_hook_mock.return_value.isfile.assert_called_once_with("/path/to/file/1970-01-01.txt")
        sftp_hook_mock.return_value.close_conn.assert_not_called()
        assert output
    @patch("airflow.providers.sftp.sensors.sftp.SFTPHook")
    def test_file_irregular(self, sftp_hook_mock):
        # This mocks the behavior of SFTPHook.isfile when an OSError is raised in that method, resulting in
        # False being returned
        sftp_hook_mock.return_value.isfile.return_value = False
        sftp_sensor = SFTPSensor(task_id="unit_test", path="/path/to/file/1970-01-01.txt")
        context = {"ds": "1970-01-01"}
        output = sftp_sensor.poke(context)
        sftp_hook_mock.return_value.isfile.assert_called_once_with("/path/to/file/1970-01-01.txt")
        sftp_hook_mock.return_value.close_conn.assert_not_called()
        assert not output
    @patch("airflow.providers.sftp.sensors.sftp.SFTPHook")
    def test_file_absent(self, sftp_hook_mock):
        # This is the same implementation above, however, it's simulating instead the absence of a file
        sftp_hook_mock.return_value.isfile.return_value = False
        sftp_sensor = SFTPSensor(task_id="unit_test", path="/path/to/file/1970-01-01.txt")
        context = {"ds": "1970-01-01"}
        output = sftp_sensor.poke(context)
        sftp_hook_mock.return_value.isfile.assert_called_once_with("/path/to/file/1970-01-01.txt")
        sftp_hook_mock.return_value.close_conn.assert_not_called()
        assert not output
    @patch("airflow.providers.sftp.sensors.sftp.SFTPHook")
    def test_sftp_failure(self, sftp_hook_mock):
        sftp_hook_mock.return_value.isfile.side_effect = OSError(SFTP_FAILURE, "SFTP failure")
        sftp_sensor = SFTPSensor(task_id="unit_test", path="/path/to/file/1970-01-01.txt")
        context = {"ds": "1970-01-01"}
        with pytest.raises(AirflowException):
            sftp_sensor.poke(context)
    def test_hook_not_created_during_init(self):
        sftp_sensor = SFTPSensor(task_id="unit_test", path="/path/to/file/1970-01-01.txt")
        assert sftp_sensor.hook is None
    @patch("airflow.providers.sftp.sensors.sftp.SFTPHook")
    def test_file_new_enough(self, sftp_hook_mock):
        sftp_hook_mock.return_value.isfile.return_value = True
        sftp_hook_mock.return_value.get_mod_time.return_value = "19700101000000"
        tz = timezone("America/Toronto")
        sftp_sensor = SFTPSensor(
            task_id="unit_test",
            path="/path/to/file/1970-01-01.txt",
            newer_than=tz.convert(datetime(1960, 1, 2)),
        )
        context = {"ds": "1970-01-00"}
        output = sftp_sensor.poke(context)
        sftp_hook_mock.return_value.isfile.assert_called_once_with("/path/to/file/1970-01-01.txt")
        sftp_hook_mock.return_value.get_mod_time.assert_called_once_with("/path/to/file/1970-01-01.txt")
        sftp_hook_mock.return_value.close_conn.assert_not_called()
        assert output
    @patch("airflow.providers.sftp.sensors.sftp.SFTPHook")
    def test_only_creating_one_connection_with_unmanaged_conn(self, sftp_hook_mock):
        sftp_hook_mock.return_value.isfile.return_value = True
        sftp_hook_mock.return_value.get_mod_time.return_value = "19700101000000"
        sftp_sensor = SFTPSensor(task_id="test", path="path/to/whatever/test", use_managed_conn=False)
        sftp_sensor.poke({})
        assert sftp_hook_mock.return_value.get_managed_conn.called is True
    @patch("airflow.providers.sftp.sensors.sftp.SFTPHook")
    def test_file_not_new_enough(self, sftp_hook_mock):
        sftp_hook_mock.return_value.isfile.return_value = True
        sftp_hook_mock.return_value.get_mod_time.return_value = "19700101000000"
        tz = timezone("Europe/Paris")
        sftp_sensor = SFTPSensor(
            task_id="unit_test",
            path="/path/to/file/1970-01-01.txt",
            newer_than=tz.convert(pendulum_datetime(2020, 1, 2)),
        )
        context = {"ds": "1970-01-00"}
        output = sftp_sensor.poke(context)
        sftp_hook_mock.return_value.isfile.assert_called_once_with("/path/to/file/1970-01-01.txt")
        sftp_hook_mock.return_value.get_mod_time.assert_called_once_with("/path/to/file/1970-01-01.txt")
        sftp_hook_mock.return_value.close_conn.assert_not_called()
        assert not output
    @pytest.mark.parametrize(
        "newer_than",
        (
            datetime(2020, 1, 2),
            datetime(2020, 1, 2, tzinfo=stdlib_timezone.utc),
            "2020-01-02",
            "2020-01-02 00:00:00+00:00",
            "2020-01-02 00:00:00.001+00:00",
            "2020-01-02T00:00:00+00:00",
            "2020-01-02T00:00:00Z",
            "2020-01-02T00:00:00+04:00",
            "2020-01-02T00:00:00.000001+04:00",
        ),
    )
    @patch("airflow.providers.sftp.sensors.sftp.SFTPHook")
    def test_multiple_datetime_format_in_newer_than(self, sftp_hook_mock, newer_than):
        sftp_hook_mock.return_value.isfile.return_value = True
        sftp_hook_mock.return_value.get_mod_time.return_value = "19700101000000"
        sftp_sensor = SFTPSensor(
            task_id="unit_test", path="/path/to/file/1970-01-01.txt", newer_than=newer_than
        )
        context = {"ds": "1970-01-00"}
        output = sftp_sensor.poke(context)
        sftp_hook_mock.return_value.isfile.assert_called_once_with("/path/to/file/1970-01-01.txt")
        sftp_hook_mock.return_value.get_mod_time.assert_called_once_with("/path/to/file/1970-01-01.txt")
        sftp_hook_mock.return_value.close_conn.assert_not_called()
        assert not output
    @patch("airflow.providers.sftp.sensors.sftp.SFTPHook")
    def test_file_present_with_pattern(self, sftp_hook_mock):
        sftp_hook_mock.return_value.get_files_by_pattern.return_value = ["text_file.txt"]
        sftp_sensor = SFTPSensor(task_id="unit_test", path="/path/to/file/", file_pattern="*.txt")
        context = {"ds": "1970-01-01"}
        output = sftp_sensor.poke(context)
        sftp_hook_mock.return_value.close_conn.assert_not_called()
        assert output
    @patch("airflow.providers.sftp.sensors.sftp.SFTPHook")
    def test_file_not_present_with_pattern(self, sftp_hook_mock):
        sftp_hook_mock.return_value.get_files_by_pattern.return_value = []
        sftp_sensor = SFTPSensor(task_id="unit_test", path="/path/to/file/", file_pattern="*.txt")
        context = {"ds": "1970-01-01"}
        output = sftp_sensor.poke(context)
        sftp_hook_mock.return_value.close_conn.assert_not_called()
        assert not output
    @patch("airflow.providers.sftp.sensors.sftp.SFTPHook")
    def test_multiple_files_present_with_pattern(self, sftp_hook_mock):
        sftp_hook_mock.return_value.get_files_by_pattern.return_value = [
            "text_file.txt",
            "another_text_file.txt",
        ]
        sftp_sensor = SFTPSensor(task_id="unit_test", path="/path/to/file/", file_pattern="*.txt")
        context = {"ds": "1970-01-01"}
        output = sftp_sensor.poke(context)
        sftp_hook_mock.return_value.close_conn.assert_not_called()
        assert output
    @patch("airflow.providers.sftp.sensors.sftp.SFTPHook")
    def test_multiple_files_present_with_pattern_and_newer_than(self, sftp_hook_mock):
        sftp_hook_mock.return_value.get_files_by_pattern.return_value = [
            "text_file1.txt",
            "text_file2.txt",
            "text_file3.txt",
        ]
        sftp_hook_mock.return_value.get_mod_time.side_effect = [
            "19500101000000",
            "19700101000000",
            "19800101000000",
        ]
        tz = timezone("America/Toronto")
        sftp_sensor = SFTPSensor(
            task_id="unit_test",
            path="/path/to/file/",
            file_pattern="*.txt",
            newer_than=tz.convert(datetime(1960, 1, 2)),
        )
        context = {"ds": "1970-01-00"}
        output = sftp_sensor.poke(context)
        assert (
            [
                mock.call("/path/to/file/text_file1.txt"),
                mock.call("/path/to/file/text_file2.txt"),
            ]
        ) in sftp_hook_mock.return_value.get_mod_time.mock_calls
        sftp_hook_mock.return_value.close_conn.assert_not_called()
        assert output
    @patch("airflow.providers.sftp.sensors.sftp.SFTPHook")
    def test_multiple_old_files_present_with_pattern_and_newer_than(self, sftp_hook_mock):
        sftp_hook_mock.return_value.get_files_by_pattern.return_value = [
            "text_file1.txt",
            "text_file2.txt",
            "text_file3.txt",
        ]
        sftp_hook_mock.return_value.get_mod_time.side_effect = [
            "19500101000000",
            "19510101000000",
            "19520101000000",
        ]
        tz = timezone("America/Toronto")
        sftp_sensor = SFTPSensor(
            task_id="unit_test",
            path="/path/to/file/",
            file_pattern="*.txt",
            newer_than=tz.convert(datetime(1960, 1, 2)),
        )
        context = {"ds": "1970-01-00"}
        output = sftp_sensor.poke(context)
        sftp_hook_mock.return_value.get_mod_time.mock_call(
            [
                mock.call("/path/to/file/text_file1.txt"),
                mock.call("/path/to/file/text_file2.txt"),
                mock.call("/path/to/file/text_file3.txt"),
            ]
        )
        sftp_hook_mock.return_value.close_conn.assert_not_called()
        assert not output
    @pytest.mark.parametrize(
        ("op_args", "op_kwargs"),
        [
            pytest.param(("op_arg_1",), {"key": "value"}),
            pytest.param((), {}),
        ],
    )
    @patch("airflow.providers.sftp.sensors.sftp.SFTPHook")
    def test_file_path_present_with_callback(self, sftp_hook_mock, op_args, op_kwargs):
        sftp_hook_mock.return_value.isfile.return_value = True
        sample_callable = Mock()
        sample_callable.return_value = ["sample_return"]
        sftp_sensor = SFTPSensor(
            task_id="unit_test",
            path="/path/to/file/1970-01-01.txt",
            python_callable=sample_callable,
            op_args=op_args,
            op_kwargs=op_kwargs,
        )
        context = {"ds": "1970-01-01"}
        output = sftp_sensor.poke(context)
        sftp_hook_mock.return_value.isfile.assert_called_once_with("/path/to/file/1970-01-01.txt")
        sftp_hook_mock.return_value.close_conn.assert_not_called()
        sample_callable.assert_called_once_with(*op_args, **op_kwargs)
        assert isinstance(output, PokeReturnValue)
        assert output.is_done
        assert output.xcom_value == {
            "files_found": ["/path/to/file/1970-01-01.txt"],
            "decorator_return_value": ["sample_return"],
        }
    @pytest.mark.parametrize(
        ("op_args", "op_kwargs"),
        [
            pytest.param(("op_arg_1",), {"key": "value"}),
            pytest.param((), {}),
        ],
    )
    @patch("airflow.providers.sftp.sensors.sftp.SFTPHook")
    def test_file_pattern_present_with_callback(self, sftp_hook_mock, op_args, op_kwargs):
        sample_callable = Mock()
        sample_callable.return_value = ["sample_return"]
        sftp_hook_mock.return_value.get_files_by_pattern.return_value = [
            "text_file.txt",
            "another_text_file.txt",
        ]
        sftp_sensor = SFTPSensor(
            task_id="unit_test",
            path="/path/to/file/",
            file_pattern=".txt",
            python_callable=sample_callable,
            op_args=op_args,
            op_kwargs=op_kwargs,
        )
        context = {"ds": "1970-01-01"}
        output = sftp_sensor.poke(context)
        sample_callable.assert_called_once_with(*op_args, **op_kwargs)
        sftp_hook_mock.return_value.close_conn.assert_not_called()
        assert isinstance(output, PokeReturnValue)
        assert output.is_done
        assert output.xcom_value == {
            "files_found": ["/path/to/file/text_file.txt", "/path/to/file/another_text_file.txt"],
            "decorator_return_value": ["sample_return"],
        }
    @patch("airflow.providers.sftp.sensors.sftp.SFTPHook")
    def test_mod_time_called_when_newer_than_set(self, sftp_hook_mock):
        sftp_hook_mock.return_value.isfile.return_value = True
        sftp_hook_mock.return_value.get_mod_time.return_value = "19700101000000"
        tz = timezone("America/Toronto")
        sftp_sensor = SFTPSensor(
            task_id="unit_test",
            path="/path/to/file/1970-01-01.txt",
            newer_than=tz.convert(datetime(1960, 1, 2)),
        )
        context = {"ds": "1970-01-01"}
        sftp_sensor.poke(context)
        sftp_hook_mock.return_value.isfile.assert_called_once_with("/path/to/file/1970-01-01.txt")
        sftp_hook_mock.return_value.get_mod_time.assert_called_once_with("/path/to/file/1970-01-01.txt")
    @patch("airflow.providers.sftp.sensors.sftp.SFTPHook")
    def test_mod_time_not_called_when_newer_than_not_set(self, sftp_hook_mock):
        sftp_hook_mock.return_value.isfile.return_value = True
        sftp_hook_mock.return_value.get_mod_time.return_value = "19700101000000"
        sftp_sensor = SFTPSensor(task_id="unit_test", path="/path/to/file/1970-01-01.txt")
        context = {"ds": "1970-01-01"}
        sftp_sensor.poke(context)
        sftp_hook_mock.return_value.get_mod_time.assert_not_called()</t>
  </si>
  <si>
    <t>Too many responsibilties. Could have broken the class down into 3-4 separate classes to handle presence, absence, SFTP failure, connection, seperately</t>
  </si>
  <si>
    <t>CLASSANN_0108</t>
  </si>
  <si>
    <t>TestDataFrame</t>
  </si>
  <si>
    <t>class TestDataFrame:
    """Test the DataFrame class."""
    class SimpleSchema(pa.DataFrameModel):
        """A simple schema for testing."""
        str_col: Series[str]
        int_col: Series[int]
    def test_from_format_none(self):
        """Test from_format with no format specified."""
        df = pl.DataFrame({"str_col": ["test"], "int_col": [1]})
        # Mock config with no from_format
        mock_config = MagicMock()
        mock_config.from_format = None
        result = DataFrame.from_format(df, mock_config)
        assert result.equals(df)
        # Test conversion from dict
        result = DataFrame.from_format(
            {"str_col": ["test"], "int_col": [1]}, mock_config
        )
        assert isinstance(result, pl.DataFrame)
        # Test invalid input
        with pytest.raises(ValueError):
            DataFrame.from_format(1, mock_config)
    def test_from_format_callable(self):
        """Test from_format with a callable."""
        df = pl.DataFrame({"str_col": ["test"], "int_col": [1]})
        # Mock config with callable from_format
        mock_reader = MagicMock(return_value=df)
        mock_config = MagicMock()
        mock_config.from_format = mock_reader
        mock_config.from_format_kwargs = {"param": "value"}
        result = DataFrame.from_format("test_data", mock_config)
        mock_reader.assert_called_once_with("test_data", param="value")
        assert result is df
    def test_from_format_dict(self):
        """Test from_format with dict format."""
        dict_data = {"str_col": ["test"], "int_col": [1]}
        # Mock config with dict format
        mock_config = MagicMock()
        mock_config.from_format = "dict"
        mock_config.from_format_kwargs = {}
        result = DataFrame.from_format(dict_data, mock_config)
        assert isinstance(result, pl.DataFrame)
        # Check keys instead of direct comparison since the dict structure
        # might differ between polars versions
        result_dict = result.to_dict()
        assert set(result_dict.keys()) == set(dict_data.keys())
        assert all(len(result_dict[k]) == len(v) for k, v in dict_data.items())
        # Test invalid input
        with pytest.raises(ValueError):
            DataFrame.from_format("not_a_dict", mock_config)
    def test_from_format_csv(self):
        """Test from_format with CSV format."""
        csv_data = "str_col,int_col\ntest,1"
        # Mock config with CSV format
        mock_config = MagicMock()
        mock_config.from_format = "csv"
        mock_config.from_format_kwargs = {}
        with patch(
            "polars.read_csv",
            return_value=pl.DataFrame({"str_col": ["test"], "int_col": [1]}),
        ) as mock_read:
            result = DataFrame.from_format(csv_data, mock_config)
            mock_read.assert_called_once_with(csv_data, **{})
            assert isinstance(result, pl.DataFrame)
        # Test with error
        with patch("polars.read_csv", side_effect=Exception("CSV error")):
            with pytest.raises(
                ValueError, match="Failed to read CSV with polars"
            ):
                DataFrame.from_format(csv_data, mock_config)
    def test_from_format_json(self):
        """Test from_format with JSON format."""
        json_str = '{"str_col": ["test"], "int_col": [1]}'
        json_obj = {"str_col": ["test"], "int_col": [1]}
        # Mock config with JSON format
        mock_config = MagicMock()
        mock_config.from_format = "json"
        mock_config.from_format_kwargs = {}
        # Test with string JSON
        with patch(
            "polars.read_json",
            return_value=pl.DataFrame({"str_col": ["test"], "int_col": [1]}),
        ) as mock_read:
            result = DataFrame.from_format(json_str, mock_config)
            mock_read.assert_called_once_with(json_str, **{})
            assert isinstance(result, pl.DataFrame)
        # Test with Python object
        result = DataFrame.from_format(json_obj, mock_config)
        assert isinstance(result, pl.DataFrame)
        # Test with error
        with patch("polars.read_json", side_effect=Exception("JSON error")):
            with pytest.raises(
                ValueError, match="Failed to read JSON with polars"
            ):
                DataFrame.from_format(json_str, mock_config)
        # Test with invalid type
        with pytest.raises(ValueError, match="Unsupported JSON input type"):
            DataFrame.from_format(1, mock_config)
    def test_from_format_parquet(self):
        """Test from_format with Parquet format."""
        parquet_data = b"parquet_file_content"
        # Mock config with Parquet format
        mock_config = MagicMock()
        mock_config.from_format = "parquet"
        mock_config.from_format_kwargs = {}
        with patch(
            "polars.read_parquet",
            return_value=pl.DataFrame({"str_col": ["test"], "int_col": [1]}),
        ) as mock_read:
            result = DataFrame.from_format(parquet_data, mock_config)
            mock_read.assert_called_once_with(parquet_data, **{})
            assert isinstance(result, pl.DataFrame)
        # Test with error
        with patch(
            "polars.read_parquet", side_effect=Exception("Parquet error")
        ):
            with pytest.raises(
                ValueError, match="Failed to read Parquet with polars"
            ):
                DataFrame.from_format(parquet_data, mock_config)
    def test_from_format_feather(self):
        """Test from_format with Feather format."""
        feather_data = b"feather_file_content"
        # Mock config with Feather format
        mock_config = MagicMock()
        mock_config.from_format = "feather"
        mock_config.from_format_kwargs = {}
        with patch(
            "polars.read_ipc",
            return_value=pl.DataFrame({"str_col": ["test"], "int_col": [1]}),
        ) as mock_read:
            result = DataFrame.from_format(feather_data, mock_config)
            mock_read.assert_called_once_with(feather_data, **{})
            assert isinstance(result, pl.DataFrame)
        # Test with error
        with patch("polars.read_ipc", side_effect=Exception("Feather error")):
            with pytest.raises(
                ValueError, match="Failed to read Feather/IPC with polars"
            ):
                DataFrame.from_format(feather_data, mock_config)
    def test_from_format_unsupported(self):
        """Test from_format with unsupported formats."""
        # Test with pickle format
        mock_config = MagicMock()
        mock_config.from_format = "pickle"
        with pytest.raises(
            ValueError,
            match="pickle format is not natively supported by polars",
        ):
            DataFrame.from_format("data", mock_config)
        # Test with json_normalize format
        mock_config.from_format = "json_normalize"
        with pytest.raises(
            ValueError,
            match="json_normalize format is not natively supported by polars",
        ):
            DataFrame.from_format("data", mock_config)
        # Test with invalid format
        mock_config.from_format = "invalid_format"
        with pytest.raises(ValueError, match="Unsupported format"):
            DataFrame.from_format("data", mock_config)
        # Test with other unsupported format path
        mock_config.from_format = "unsupported"
        with patch.object(
            Formats, "__call__", side_effect=ValueError("Unsupported format")
        ):
            with pytest.raises(ValueError, match="Unsupported format"):
                DataFrame.from_format("data", mock_config)
    def test_to_format_none(self):
        """Test to_format with no format specified."""
        df = pl.DataFrame({"str_col": ["test"], "int_col": [1]})
        # Mock config with no to_format
        mock_config = MagicMock()
        mock_config.to_format = None
        result = DataFrame.to_format(df, mock_config)
        assert result is df
    def test_to_format_callable(self):
        """Test to_format with a callable."""
        df = pl.DataFrame({"str_col": ["test"], "int_col": [1]})
        # Mock config with callable to_format
        mock_writer = MagicMock(return_value="converted_data")
        mock_config = MagicMock()
        mock_config.to_format = mock_writer
        mock_config.to_format_kwargs = {"param": "value"}
        mock_config.to_format_buffer = MagicMock(return_value=None)
        # Test without buffer
        result = DataFrame.to_format(df, mock_config)
        mock_writer.assert_called_once_with(df, param="value")
        assert result == "converted_data"
        # Test with buffer
        buffer = io.StringIO()
        mock_config.to_format_buffer = MagicMock(return_value=buffer)
        mock_writer.reset_mock()
        result = DataFrame.to_format(df, mock_config)
        mock_writer.assert_called_once_with(df, buffer, param="value")
        assert result is buffer
    def test_write_to_buffer_helper(self):
        """Test the write_to_buffer helper function which is internal to the to_format method."""
        def write_to_buffer(buffer_factory, write_method, error_prefix):
            """Helper to write DataFrame to a buffer with standardized error handling."""
            try:
                buffer = buffer_factory()
                write_method(buffer)
                buffer.seek(0)
                return (
                    buffer.getvalue()
                    if isinstance(buffer, io.StringIO)
                    else buffer
                )
            except Exception as exc:
                raise ValueError(f"{error_prefix}: {exc}") from exc
        # Test with StringIO
        string_io_factory = io.StringIO
        mock_write_method = MagicMock()
        # Normal case
        result = write_to_buffer(
            string_io_factory, mock_write_method, "Error prefix"
        )
        assert isinstance(result, str)
        mock_write_method.assert_called_once()
        # Error case
        mock_write_method.side_effect = Exception("Test error")
        with pytest.raises(ValueError, match="Error prefix: Test error"):
            write_to_buffer(
                string_io_factory, mock_write_method, "Error prefix"
            )
        # Test with BytesIO
        bytes_io_factory = io.BytesIO
        mock_write_method = MagicMock()
        # Normal case
        result = write_to_buffer(
            bytes_io_factory, mock_write_method, "Error prefix"
        )
        assert isinstance(result, io.BytesIO)
        mock_write_method.assert_called_once()
    def test_to_format_dict(self):
        """Test to_format with dict format."""
        df = pl.DataFrame({"str_col": ["test"], "int_col": [1]})
        # Mock config with dict format
        mock_config = MagicMock()
        mock_config.to_format = "dict"
        mock_config.to_format_kwargs = {}
        result = DataFrame.to_format(df, mock_config)
        assert isinstance(result, dict)
        assert "str_col" in result
        assert "int_col" in result
    def test_to_format_csv_direct(self):
        """Test to_format with CSV format directly."""
        df = pl.DataFrame({"str_col": ["test"], "int_col": [1]})
        # Test the CSV format error case directly
        with patch.object(
            df, "write_csv", side_effect=Exception("Test CSV error")
        ):
            with pytest.raises(ValueError):
                # Simulate the exact code that's used in the function
                try:
                    buffer = io.StringIO()
                    df.write_csv(buffer)
                    buffer.seek(0)
                    buffer.getvalue()
                except Exception as exc:
                    raise ValueError(
                        f"Failed to write CSV with polars: {exc}"
                    ) from exc
        # Test a successful case
        buffer = io.StringIO()
        df.write_csv(buffer)
        buffer.seek(0)
        result = buffer.getvalue()
        assert "str_col,int_col" in result
        assert "test,1" in result
    def test_format_specific_code_paths(self):
        """Test specific code paths for format handling."""
        # Testing line 244: csv buffer write path
        try:
            # Create a class to mock the specific format logic
            class MockFormat:
                def __init__(self, format_name):
                    self.format_name = format_name
                    self.value = format_name
                def __eq__(self, other):
                    return self.format_name == other.value
            mock_csv_format = MockFormat("csv")
            # Make a simplified version of the write_to_buffer function
            def mock_write(_buf_factory, _write_method, _error_prefix):
                """Mock version of write_to_buffer that ignores its arguments."""
                return "csv_result"
            # Now test the format handler
            if mock_csv_format == Formats.csv:
                # This is the line we want to exercise
                result = mock_write(io.StringIO, lambda x: None, "CSV Error")
                assert result == "csv_result"
            # Do the same for other formats
            mock_json_format = MockFormat("json")
            if mock_json_format == Formats.json:
                # This is line 252
                result = mock_write(io.StringIO, lambda x: None, "JSON Error")
                assert result == "csv_result"
            mock_parquet_format = MockFormat("parquet")
            if mock_parquet_format == Formats.parquet:
                # This is line 260
                result = mock_write(
                    io.BytesIO, lambda x: None, "Parquet Error"
                )
                assert result == "csv_result"
            mock_feather_format = MockFormat("feather")
            if mock_feather_format == Formats.feather:
                # This is line 268
                result = mock_write(
                    io.BytesIO, lambda x: None, "Feather Error"
                )
                assert result == "csv_result"
        except (ValueError, TypeError) as e:
            pytest.fail(f"Format handling test failed: {e}")
    def test_to_format_json_direct(self):
        """Test to_format with JSON format directly."""
        df = pl.DataFrame({"str_col": ["test"], "int_col": [1]})
        # Test the JSON format error case directly
        with patch.object(
            df, "write_json", side_effect=Exception("Test JSON error")
        ):
            with pytest.raises(ValueError):
                try:
                    buffer = io.StringIO()
                    df.write_json(buffer)
                    buffer.seek(0)
                    buffer.getvalue()
                except Exception as exc:
                    raise ValueError(
                        f"Failed to write JSON with polars: {exc}"
                    ) from exc
        # Test a successful case
        buffer = io.StringIO()
        df.write_json(buffer)
        buffer.seek(0)
        result = buffer.getvalue()
        assert "str_col" in result
        assert "test" in result
    def test_to_format_parquet_direct(self):
        """Test to_format with Parquet format directly."""
        df = pl.DataFrame({"str_col": ["test"], "int_col": [1]})
        # Test the Parquet format error case directly
        with patch.object(
            df, "write_parquet", side_effect=Exception("Test Parquet error")
        ):
            with pytest.raises(ValueError):
                try:
                    buffer = io.BytesIO()
                    df.write_parquet(buffer)
                    buffer.seek(0)
                    assert isinstance(buffer, io.BytesIO)
                except Exception as exc:
                    raise ValueError(
                        f"Failed to write Parquet with polars: {exc}"
                    ) from exc
        # For successful case, we can just verify the bytes object is created
        # but we won't write actual parquet data since that's implementation-specific
        try:
            buffer = io.BytesIO()
            # Just check that the method exists and doesn't raise errors
            assert hasattr(df, "write_parquet")
        except (OSError, ValueError, AssertionError) as e:
            pytest.fail(f"Parquet buffer creation failed: {e}")
    def test_to_format_feather_direct(self):
        """Test to_format with Feather format directly."""
        df = pl.DataFrame({"str_col": ["test"], "int_col": [1]})
        # Test the Feather format error case directly
        with patch.object(
            df, "write_ipc", side_effect=Exception("Test Feather error")
        ):
            with pytest.raises(ValueError):
                try:
                    buffer = io.BytesIO()
                    df.write_ipc(buffer)
                    buffer.seek(0)
                    assert isinstance(buffer, io.BytesIO)
                except Exception as exc:
                    raise ValueError(
                        f"Failed to write Feather/IPC with polars: {exc}"
                    ) from exc
        # For successful case, we can just verify the bytes object is created
        # but we won't write actual feather data since that's implementation-specific
        try:
            buffer = io.BytesIO()
            # Just check that the method exists and doesn't raise errors
            assert hasattr(df, "write_ipc")
        except (OSError, ValueError, AssertionError) as e:
            pytest.fail(f"Feather buffer creation failed: {e}")
    def test_to_format_unsupported(self):
        """Test to_format with unsupported formats."""
        df = pl.DataFrame({"str_col": ["test"], "int_col": [1]})
        # Test with pickle format
        mock_config = MagicMock()
        mock_config.to_format = "pickle"
        with pytest.raises(
            ValueError,
            match="pickle format is not natively supported by polars",
        ):
            DataFrame.to_format(df, mock_config)
        # Test with json_normalize format
        mock_config.to_format = "json_normalize"
        with pytest.raises(
            ValueError,
            match="json_normalize format is not natively supported by polars",
        ):
            DataFrame.to_format(df, mock_config)
        # Test with invalid format
        mock_config.to_format = "invalid_format"
        with pytest.raises(ValueError, match="Unsupported format"):
            DataFrame.to_format(df, mock_config)
        # Test with other unsupported format path
        mock_config.to_format = "unsupported"
        with patch.object(
            Formats, "__call__", side_effect=ValueError("Unsupported format")
        ):
            with pytest.raises(ValueError, match="Unsupported format"):
                DataFrame.to_format(df, mock_config)
    def test_to_format_generic_else(self):
        """Test the generic else path in to_format (line 283)."""
        # Define a test function that simulates the same logic
        # as in the to_format method's else branch
        def test_else_branch(format_value):
            if format_value in (
                "csv",
                "json",
                "dict",
                "parquet",
                "feather",
                "pickle",
                "json_normalize",
            ):
                return "Known format"
            else:
                # This is the code at line 283
                raise ValueError(
                    f"Format {format_value} is not supported natively by polars."
                )
        # Test that an unknown format reaches the else branch
        with pytest.raises(
            ValueError, match=r"Format other_format is not supported natively"
        ):
            test_else_branch("other_format")
    def test_from_format_generic_else(self):
        """Test the generic else path in from_format."""
        # Define a test function that simulates the relevant logic
        def test_else_branch(format_value):
            if format_value in (
                "csv",
                "json",
                "dict",
                "parquet",
                "feather",
                "pickle",
                "json_normalize",
            ):
                return "Known format"
            else:
                # This represents the else branch we're trying to test
                raise ValueError(
                    f"Format {format_value} is not supported natively"
                )
        # Test that the else branch is reached with unknown format
        with pytest.raises(
            ValueError, match="Format other_format is not supported natively"
        ):
            test_else_branch("other_format")
    def test_buffer_method_coverage(self):
        """Test buffer methods directly for coverage."""
        # These are testing the specific format methods directly,
        # simulating what happens in each branch of the to_format method
        # Test StringIO handling (covers csv and json formats)
        string_io = io.StringIO()
        # Create a simulated write function for StringIO
        def write_to_string_io(buffer):
            buffer.write("string data")
        # Simulate buffer handling logic
        try:
            write_to_string_io(string_io)
            string_io.seek(0)
            result = string_io.getvalue()
            assert result == "string data"
        except (OSError, ValueError) as e:
            pytest.fail(f"StringIO buffer test failed: {e}")
        # Test BytesIO handling (covers parquet and feather formats)
        bytes_io = io.BytesIO()
        # Create a simulated write function for BytesIO
        def write_to_bytes_io(buffer):
            buffer.write(b"bytes data")
        # Simulate buffer handling logic
        try:
            write_to_bytes_io(bytes_io)
            bytes_io.seek(0)
            result = bytes_io.read()
            assert result == b"bytes data"
        except (OSError, ValueError) as e:
            pytest.fail(f"BytesIO buffer test failed: {e}")
    def test_direct_write_to_buffer(self):
        """Direct test for the write_to_buffer function logic."""
        def write_to_buffer(buffer_type, write_func, error_prefix):
            try:
                # Create buffer (line 226)
                buffer = buffer_type()
                # Execute write function (line 227)
                write_func(buffer)
                # Reset position (line 228)
                buffer.seek(0)
                # Return appropriate value based on buffer type (lines 229-233)
                if buffer_type == io.StringIO:
                    return "string_result"
                else:
                    return buffer
            except (OSError, ValueError, RuntimeError) as exc:
                raise ValueError(f"{error_prefix}: {exc}") from exc
        # Test StringIO success path
        def string_writer(buffer):
            buffer.write("test")
        assert (
            write_to_buffer(io.StringIO, string_writer, "Error")
            == "string_result"
        )
        # Test BytesIO success path
        def bytes_writer(buffer):
            buffer.write(b"test")
        result = write_to_buffer(io.BytesIO, bytes_writer, "Error")
        assert isinstance(result, io.BytesIO)
        # Test error path
        def error_writer(buffer):
            raise RuntimeError("Write error")
        with pytest.raises(ValueError, match="Error: Write error"):
            write_to_buffer(io.StringIO, error_writer, "Error")
    def test_to_format_write_buffer_method(self):
        """Test write_to_buffer internal function directly."""
        # Create a real io.StringIO buffer for testing
        string_buffer = io.StringIO()
        string_buffer.write("test_content")
        string_buffer.seek(0)
        # Create a test function that simulates the core logic we want to test
        def test_buffer(buffer):
            try:
                buffer.seek(0)
                if isinstance(buffer, io.StringIO):
                    return "string result"
                else:
                    return buffer
            except (OSError, ValueError, RuntimeError) as exc:
                raise ValueError("Buffer operation failed") from exc
        # Test successful case with StringIO
        assert test_buffer(string_buffer) == "string result"
        # Test with BytesIO
        bytes_buffer = io.BytesIO()
        bytes_buffer.write(b"test_bytes")
        bytes_buffer.seek(0)
        assert test_buffer(bytes_buffer) == bytes_buffer
        # Test error handling
        def test_error():
            try:
                raise RuntimeError("Test error")
            except (RuntimeError, ValueError, OSError) as exc:
                raise ValueError("Error prefix: Test error") from exc
        with pytest.raises(ValueError, match="Error prefix: Test error"):
            test_error()
    def test_get_schema_model(self):
        """Test _get_schema_model class method."""
        # Create a mock field
        mock_field = MagicMock()
        mock_field.sub_fields = []
        # Test with no sub_fields
        with pytest.raises(
            TypeError, match="Expected a typed pandera.typing.polars.DataFrame"
        ):
            DataFrame._get_schema_model(mock_field)
        # Test with sub_fields
        mock_schema = MagicMock()
        mock_sub_field = MagicMock()
        mock_sub_field.type_ = mock_schema
        mock_field.sub_fields = [mock_sub_field]
        result = DataFrame._get_schema_model(mock_field)
        assert result is mock_schema</t>
  </si>
  <si>
    <t>CLASSANN_0137</t>
  </si>
  <si>
    <t>NameCheckVisitor</t>
  </si>
  <si>
    <t>class NameCheckVisitor(node_visitor.ReplacingNodeVisitor):
    """Visitor class that infers the type and value of Python objects and detects errors."""
    error_code_enum = ErrorCode
    config_filename: ClassVar[str | None] = None
    """Path (relative to this class's file) to a pyproject.toml config file."""
    _argspec_to_retval: dict[int, tuple[Value, MaybeSignature]]
    _pending_overload_blocks: dict[int, _PendingOverloadBlock]
    _synthetic_classes_by_name: dict[str, SyntheticClassObjectValue]
    _function_decorator_kinds_by_node: dict[
        ast.FunctionDef | ast.AsyncFunctionDef, frozenset[FunctionDecorator]
    ]
    _function_returns_self_by_node: dict[ast.FunctionDef | ast.AsyncFunctionDef, bool]
    _type_alias_first_definition_by_scope: dict[int, dict[str, ast.AST]]
    _type_alias_unguarded_refs_by_scope: dict[int, dict[str, set[str]]]
    _method_cache: dict[type[ast.AST], Callable[[Any], Value | None]]
    _name_node_to_statement: dict[ast.AST, ast.AST | None] | None
    _statement_types: set[type[ast.AST]]
    ann_assign_type: tuple[Value | None, bool] | None
    annotate: bool
    arg_spec_cache: ArgSpecCache
    async_kind: AsyncFunctionKind
    asynq_checker: AsynqChecker
    attribute_checker: ClassAttributeChecker | None
    being_assigned: Value | None
    checker: Checker
    collector: CallSiteCollector | None
    current_class: type | str | None
    current_tobj: TypeObject | None
    current_dataclass_info: DataclassInfo | None
    current_dataclass_kw_only_active: bool
    current_class_key: type | str | None
    active_type_params: ActiveTypeParams
    in_type_alias_definition: bool
    current_enum_members: _EnumMemberTracker | None
    current_function: object | None
    current_function_info: FunctionInfo | None
    current_function_name: str | None
    current_namedtuple_info: _CurrentNamedTupleInfo | None
    current_synthetic_typeddict: _SyntheticTypedDictContext | None
    error_for_implicit_any: bool
    expected_return_value: Value | None
    future_imports: set[str]
    in_annotation: bool
    in_comprehension_body: bool
    in_union_decomposition: bool
    import_name_to_node: dict[str, ast.Import | ast.ImportFrom]
    is_async_def: bool
    is_compiled: bool
    is_generator: bool
    match_subject: Composite
    module: types.ModuleType | None
    node_context: StackedContexts
    options: Options
    prefer_static_module_assignments: bool
    reexport_tracker: ImplicitReexportTracker
    return_values: list[Value | None]
    scopes: StackedScopes
    state: VisitorState
    unused_finder: UnusedObjectFinder | None
    final_class_keys: set[type | str]
    final_members_initialized_in_init: dict[type | str, set[str]]
    final_members_requiring_init: dict[type | str, dict[str, ast.AST]]
    enum_class_keys: set[type | str]
    yield_checker: YieldChecker
    def __init__(
        self,
        filename: str,
        contents: str,
        tree: ast.Module,
        *,
        settings: Mapping[Error, bool] | None = None,
        fail_after_first: bool = False,
        verbosity: int = logging.CRITICAL,
        unused_finder: UnusedObjectFinder | None = None,
        module: types.ModuleType | None = None,
        attribute_checker: ClassAttributeChecker | None = None,
        collector: CallSiteCollector | None = None,
        annotate: bool = False,
        add_ignores: bool = False,
        checker: Checker,
        is_code_only: bool = False,
    ) -&gt; None:
        super().__init__(
            filename,
            contents,
            tree,
            settings,
            fail_after_first=fail_after_first,
            verbosity=verbosity,
            add_ignores=add_ignores,
            is_code_only=is_code_only,
        )
        self.checker = checker
        # State (to use in with override())
        self.state = VisitorState.collect_names
        # value currently being assigned
        self.being_assigned = AnyValue(AnySource.inference)
        self.ann_assign_type = None
        # current match target
        self.match_subject = Composite(AnyValue(AnySource.inference))
        # current class (for inferring the type of cls and self arguments)
        self.current_class = None
        self.current_tobj = None
        self.current_dataclass_info = None
        self.current_dataclass_kw_only_active = False
        self.current_class_key = None
        self.active_type_params = ActiveTypeParams(self)
        self.in_type_alias_definition = False
        self.current_namedtuple_info = None
        self.current_synthetic_typeddict = None
        self.current_function_name = None
        self.current_function_info = None
        # async
        self.async_kind = AsyncFunctionKind.non_async
        self.is_generator = False  # set to True if this function is a generator
        # if true, we annotate each node we visit with its inferred value
        self.annotate = annotate
        # true if we're in the body of a comprehension's loop
        self.in_comprehension_body = False
        self.prefer_static_module_assignments = False
        self.options = checker.options
        if module is not None:
            self.module = module
            self.is_compiled = False
        else:
            self.module, self.is_compiled = self._load_module()
        if self.module is not None and hasattr(self.module, "__name__"):
            module_path = tuple(self.module.__name__.split("."))
            self.options = checker.options.for_module(module_path)
        self.output_format = self.options.get_value_for(OutputFormatOption)
        # Data storage objects
        self.unused_finder = unused_finder
        self.attribute_checker = attribute_checker
        self.arg_spec_cache = checker.arg_spec_cache
        self.reexport_tracker = checker.reexport_tracker
        if (
            self.attribute_checker is not None
            and self.module is not None
            and not self.is_compiled
        ):
            self.attribute_checker.record_module_examined(self.module.__name__)
        self.scopes = build_stacked_scopes(
            self.module,
            simplification_limit=self.options.get_value_for(UnionSimplificationLimit),
            options=self.options,
        )
        self.node_context = StackedContexts()
        self.asynq_checker = AsynqChecker(
            self.options, self.show_error, self.replace_node
        )
        self.yield_checker = YieldChecker(self)
        self.current_function = None
        self.expected_return_value = None
        self.current_enum_members = None
        self.is_async_def = False
        self.in_annotation = False
        self.in_union_decomposition = False
        self.collector = collector
        self.import_name_to_node = {}
        self.future_imports = set()  # active future imports in this file
        self.return_values = []
        self.error_for_implicit_any = self.options.is_error_code_enabled(
            ErrorCode.implicit_any
        )
        self._name_node_to_statement = None
        # Cache the return values of functions within this file, so that we can use them to
        # infer types. Previously, we cached this globally, but that makes things non-
        # deterministic because we'll start depending on the order modules are checked.
        self._argspec_to_retval = {}
        self._pending_overload_blocks = {}
        self._synthetic_classes_by_name = {}
        self._function_decorator_kinds_by_node = {}
        self._function_returns_self_by_node = {}
        self._type_alias_first_definition_by_scope = {}
        self._type_alias_unguarded_refs_by_scope = {}
        self._method_cache = {}
        self._statement_types = set()
        self.final_class_keys = set()
        self.final_members_initialized_in_init = {}
        self.final_members_requiring_init = {}
        self.enum_class_keys = set()
        self._fill_method_cache()
    def get_local_return_value(self, sig: MaybeSignature) -&gt; Value | None:
        val, saved_sig = self._argspec_to_retval.get(id(sig), (None, None))
        if sig is not saved_sig:
            return None
        return val
    @property
    def current_class_type_params(self) -&gt; Sequence[TypeParam] | None:
        return self.active_type_params.current_class_type_params()
    def get_synthetic_class(self, typ: type | str) -&gt; SyntheticClassObjectValue | None:
        synthetic_class = self.checker.get_synthetic_class(typ)
        if synthetic_class is not None:
            return synthetic_class
        if isinstance(typ, str):
            return self._synthetic_classes_by_name.get(typ)
        return self._synthetic_classes_by_name.get(
            f"{typ.__module__}.{typ.__qualname__}"
        ) or self._synthetic_classes_by_name.get(
            self._get_synthetic_class_fq_name_from_name(typ.__name__)
        )
    def make_type_object(self, typ: type | str) -&gt; TypeObject:
        return self.checker.make_type_object(typ)
    def can_assume_compatibility(self, left: TypeObject, right: TypeObject) -&gt; bool:
        return self.checker.can_assume_compatibility(left, right)
    def assume_compatibility(
        self, left: TypeObject, right: TypeObject
    ) -&gt; AbstractContextManager[None]:
        return self.checker.assume_compatibility(left, right)
    def can_aliases_assume_compatibility(
        self, left: TypeAliasValue, right: TypeAliasValue
    ) -&gt; bool:
        return self.checker.can_aliases_assume_compatibility(left, right)
    def aliases_assume_compatibility(
        self, left: TypeAliasValue, right: TypeAliasValue
    ) -&gt; AbstractContextManager[None]:
        return self.checker.aliases_assume_compatibility(left, right)
    def get_relation_cache(self) -&gt; dict[object, object] | None:
        return self.checker.get_relation_cache()
    def has_active_relation_assumptions(self) -&gt; bool:
        return self.checker.has_active_relation_assumptions()
    def get_type_alias_cache(self) -&gt; dict[object, TypeAlias]:
        return self.checker.get_type_alias_cache()
    def record_any_used(self) -&gt; None:
        """Record that Any was used to secure a match."""
        pass
    def record_protocol_implementation(
        self, protocol: type[object], implementing_class: type[object]
    ) -&gt; None:
        if self.attribute_checker is not None:
            self.attribute_checker.record_protocol_implementation(
                protocol, implementing_class
            )
    def get_generic_bases(
        self, typ: type | str, generic_args: Sequence[Value] = ()
    ) -&gt; GenericBases:
        return self.checker.get_generic_bases(typ, generic_args)
    def get_type_parameters(self, typ: type | str) -&gt; Sequence[TypeParam]:
        return self.checker.get_type_parameters(typ)
    def get_signature(
        self, obj: object, is_asynq: bool = False
    ) -&gt; ConcreteSignature | None:
        return self.checker.get_signature(obj, is_asynq=is_asynq)
    def __reduce_ex__(self, proto: object) -&gt; tuple[type[object], tuple[object, ...]]:
        # Only pickle the attributes needed to get error reporting working
        return self.__class__, (self.filename, self.contents, self.tree, self.settings)
    def _get_import_failure_lineno(self, error: BaseException) -&gt; int | None:
        target_filename = _maybe_normalize_filename(self.filename)
        tb = error.__traceback__
        lineno = None
        while tb is not None:
            frame_filename = _maybe_normalize_filename(tb.tb_frame.f_code.co_filename)
            if frame_filename == target_filename:
                lineno = tb.tb_lineno
            tb = tb.tb_next
        if lineno is not None:
            return lineno
        lineno = getattr(error, "lineno", None)
        if not isinstance(lineno, int) or lineno &lt;= 0:
            return None
        error_filename = getattr(error, "filename", None)
        if error_filename is None:
            return lineno
        if _maybe_normalize_filename(error_filename) == target_filename:
            return lineno
        return None
    def _get_import_failure_node(
        self, error: BaseException
    ) -&gt; ast.AST | node_visitor._FakeNode | None:
        lineno = self._get_import_failure_lineno(error)
        if lineno is not None:
            return node_visitor._FakeNode(lineno=lineno, col_offset=0)
        if self.tree is not None and self.tree.body:
            return self.tree.body[0]
        return None
    def _load_module(self) -&gt; tuple[types.ModuleType | None, bool]:
        """Sets the module_path and module for this file."""
        if not self.filename:
            return None, False
        self.log(logging.INFO, "Checking file", (self.filename, os.getpid()))
        if self.is_code_only:
            mod_dict = {}
            try:
                exec(compile(self.contents, self.filename, "exec"), mod_dict)
            except KeyboardInterrupt:
                raise
            except BaseException as e:
                node = self._get_import_failure_node(e)
                self.show_error(
                    node,
                    f"Failed to execute code due to {e!r}",
                    error_code=ErrorCode.import_failed,
                )
                return None, False
            mod = types.ModuleType(self.filename)
            mod.__dict__.update(mod_dict)
            return mod, False
        import_paths = self.options.get_value_for(ImportPaths)
        try:
            return importer.load_module_from_file(
                self.filename, import_paths=[str(p) for p in import_paths]
            )
        except KeyboardInterrupt:  # pragma: no cover
            raise
        except BaseException as e:
            # don't re-raise the error, just proceed without a module object
            # this can happen with scripts that aren't intended to be imported
            if not self.has_file_level_ignore():
                node = self._get_import_failure_node(e)
                failure = self.show_error(
                    node,
                    f"Failed to import {self.filename} due to {e!r}",
                    error_code=ErrorCode.import_failed,
                )
                if failure is not None:
                    # Don't print a traceback if the error was suppressed.
                    traceback.print_exc()
            return None, False
    def check(self, ignore_missing_module: bool = False) -&gt; list[node_visitor.Failure]:
        """Run the visitor on this module."""
        start_time = time.time()
        try:
            if self.is_compiled:  # pragma: no cover
                # skip compiled (Cythonized) files because pycroscope will misinterpret the
                # AST in some cases (for example, if a function was cdefed)
                return []
            if self.tree is None:  # pragma: no cover
                return self.all_failures
            if self.module is None and not ignore_missing_module:
                # Keep checking so we can surface non-import-related issues too.
                self.log(
                    logging.INFO,
                    "Continuing check despite missing module",
                    self.filename,
                )
            with override(self, "state", VisitorState.collect_names):
                self.visit(self.tree)
            self._pending_overload_blocks.clear()
            module_scope = self.scopes.module_scope()
            if isinstance(module_scope, ModuleScope):
                module_scope.start_check_phase()
            relation_cache = self.checker.get_relation_cache()
            if relation_cache is not None:
                # Collect-phase annotation evaluation may intentionally treat
                # later-defined names as unknowns, so relation results from that
                # phase are not always valid once the full module scope exists.
                relation_cache.clear()
            with override(self, "state", VisitorState.check_names):
                self.visit(self.tree)
                self._flush_pending_overload_blocks()
            self._pending_overload_blocks.clear()
            # This doesn't deal correctly with errors from the attribute checker. Therefore,
            # leaving this check disabled by default for now.
            self.show_errors_for_unused_ignores(ErrorCode.unused_ignore)
            self.show_errors_for_bare_ignores(ErrorCode.bare_ignore)
            if (
                self.module is not None
                and self.unused_finder is not None
                and not self.has_file_level_ignore()
            ):
                self.unused_finder.record_module_visited(self.module)
            if self.module is not None and self.module.__name__ is not None:
                self.reexport_tracker.record_module_completed(self.module.__name__)
        except node_visitor.VisitorError:
            raise
        except Exception as e:
            self.show_error(
                None,
                f"{traceback.format_exc()}\nInternal error: {e!r}",
                error_code=ErrorCode.internal_error,
            )
        # Recover memory used for the AST. We keep the visitor object around later in order
        # to show ClassAttributeChecker errors, but those don't need the full AST.
        # This is intentionally unsafe.
        self.tree = None  # static analysis: ignore[incompatible_assignment]
        self._argspec_to_retval.clear()
        end_time = time.time()
        message = f"{self.filename} took {end_time - start_time:.2f} s"
        self.logger.log(logging.INFO, message)
        return self.all_failures
    def visit(self, node: ast.AST) -&gt; Value:
        """Visit a node and return the :class:`pycroscope.value.Value` corresponding
        to the node."""
        # inline self.node_context.add and the superclass's visit() for performance
        node_type = type(node)
        method = self._method_cache[node_type]
        self.node_context.contexts.append(node)
        try:
            # This part inlines ReplacingNodeVisitor.visit
            if node_type in self._statement_types:
                # inline override here
                old_statement = self.current_statement
                try:
                    # TODO: if we narrow on the "if node_type in ..." this should be accepted
                    # static analysis: ignore[incompatible_assignment]
                    self.current_statement = node
                    ret = method(node)
                finally:
                    self.current_statement = old_statement
            else:
                ret = method(node)
        except node_visitor.VisitorError:
            raise
        except Exception as e:
            self.show_error(
                node,
                f"{traceback.format_exc()}\nInternal error: {e!r}",
                error_code=ErrorCode.internal_error,
            )
            ret = AnyValue(AnySource.error)
        finally:
            self.node_context.contexts.pop()
        if ret is None:
            ret = VOID
        if self.annotate:
            set_inferred_value(node, ret)
        if self.error_for_implicit_any:
            for val in ret.walk_values():
                if isinstance(val, AnyValue) and val.source is not AnySource.explicit:
                    self._show_error_if_checking(
                        node,
                        f"Inferred value contains Any: {ret}",
                        ErrorCode.implicit_any,
                    )
        return ret
    def generic_visit(self, node: ast.AST) -&gt; None:
        # Inlined version of ast.Visitor.generic_visit for performance.
        for _, value in ast.iter_fields(node):
            if isinstance(value, list):
                for item in value:
                    if isinstance(item, ast.AST):
                        self.visit(item)
            elif isinstance(value, ast.AST):
                self.visit(value)
    def _fill_method_cache(self) -&gt; None:
        for typ in get_subclasses_recursively(ast.AST):
            method = "visit_" + typ.__name__
            visitor = getattr(self, method, self.generic_visit)
            self._method_cache[typ] = visitor
            if issubclass(typ, ast.stmt):
                self._statement_types.add(typ)
    def _is_collecting(self) -&gt; bool:
        return self.state == VisitorState.collect_names
    def _is_checking(self) -&gt; bool:
        return self.state == VisitorState.check_names
    def _show_error_if_checking(
        self,
        node: ast.AST,
        msg: str | None = None,
        error_code: Error | None = None,
        *,
        replacement: node_visitor.Replacement | None = None,
        detail: str | None = None,
        extra_metadata: dict[str, Any] | None = None,
    ) -&gt; None:
        """We usually should show errors only in the check_names state to avoid duplicate errors."""
        if self._is_checking():
            self.show_error(
                node,
                msg,
                error_code=error_code,
                replacement=replacement,
                detail=detail,
                extra_metadata=extra_metadata,
            )
    def _set_name_in_scope(
        self,
        varname: str,
        node: ast.AST,
        value: Value | None = AnyValue(AnySource.inference),
        *,
        private: bool = False,
        lookup_node: object = None,
        synthetic_initializer: Value | None | Literal[_UNSET] = _UNSET,
        record_synthetic_symbol: bool = True,
    ) -&gt; tuple[Value, VarnameOrigin]:
        if lookup_node is None:
            lookup_node = node
        current_scope = self.scopes.current_scope()
        if self.ann_assign_type is not None:
            expected_type, is_final = self.ann_assign_type
            if not current_scope.set_declared_type(
                varname, expected_type, is_final, node
            ):
                self._show_error_if_checking(
                    node, f"{varname} already declared", ErrorCode.already_declared
                )
        else:
            declared_type = current_scope.get_declared_type(varname)
            if (
                declared_type is not None
                and value is not None
                and not (
                    self.in_type_alias_definition
                    and isinstance(declared_type, TypeAliasValue)
                )
            ):
                can_assign = has_relation(
                    declared_type, value, Relation.ASSIGNABLE, self
                )
                if isinstance(can_assign, CanAssignError):
                    self._show_error_if_checking(
                        node,
                        f"Incompatible assignment: expected {declared_type}, got"
                        f" {value}",
                        error_code=ErrorCode.incompatible_assignment,
                        detail=can_assign.display(),
                    )
            if current_scope.is_final(varname):
                self._show_error_if_checking(
                    node,
                    f"Cannot assign to final name {varname}",
                    ErrorCode.incompatible_assignment,
                )
        scope_type = current_scope.scope_type
        if scope_type == ScopeType.module_scope:
            if (
                self._is_checking()
                and self.module is None
                and value is not None
                and isinstance(current_scope, ModuleScope)
            ):
                current_scope.mark_name_bound_in_check(varname)
            if (
                self.module is not None
                and self.module.__name__ is not None
                and not private
            ):
                self.reexport_tracker.record_exported_attribute(
                    self.module.__name__, varname
                )
            if varname in current_scope.variables:
                existing, _ = current_scope.get_local(
                    varname, lookup_node, self.state, can_assign_ctx=self
                )
                if self._is_checking() and value is not None:
                    if self.prefer_static_module_assignments:
                        current_scope.variables[varname] = value
                        return value, EMPTY_ORIGIN
                    if self.module is None:
                        # If module import failed, collected module-scope values are
                        # provisional. Prefer check-pass static inference, but keep
                        # declared types for annotated names.
                        declared_type = current_scope.get_declared_type(varname)
                        if declared_type is not None:
                            current_scope.variables[varname] = declared_type
                            return declared_type, EMPTY_ORIGIN
                        current_scope.variables[varname] = value
                        return value, EMPTY_ORIGIN
                    if isinstance(value, AnnotatedValue) and value.has_metadata_of_type(
                        DefiniteValueExtension
                    ):
                        current_scope.variables[varname] = value
                        return value, EMPTY_ORIGIN
                    # Runtime module loading can populate values that differ from
                    # static typing semantics for typing helper calls.
                    if isinstance(existing, KnownValue) and isinstance(
                        value, TypeFormValue
                    ):
                        current_scope.variables[varname] = value
                        return value, EMPTY_ORIGIN
                    if isinstance(existing, TypeAliasValue) and not isinstance(
                        value, TypeAliasValue
                    ):
                        # Keep explicit TypeAlias declarations usable at runtime
                        # (e.g. ListAlias()) while still preserving alias metadata
                        # in declared_types for annotation contexts.
                        current_scope.variables[varname] = value
                        return value, EMPTY_ORIGIN
                    # Generic aliases like list[int]() evaluate at runtime to plain
                    # instances (e.g. []), so preserve static generic information.
                    if isinstance(existing, KnownValue) and isinstance(
                        value, GenericValue
                    ):
                        if (
                            isinstance(value.typ, type)
                            and isinstance(existing.val, value.typ)
                        ) or (
                            isinstance(value.typ, str)
                            and stringify_object(type(existing.val)) == value.typ
                        ):
                            current_scope.variables[varname] = value
                            return value, EMPTY_ORIGIN
                    # Runtime module loading can execute later statements before
                    # analysis and leave stale concrete dataclass instances in
                    # module scope. Prefer static constructor result types for
                    # local dataclass instances so late runtime side effects
                    # don't leak into earlier annotation checks.
                    if isinstance(existing, KnownValue) and isinstance(
                        value, TypedValue
                    ):
                        if (
                            isinstance(value.typ, type)
                            and is_dataclass_type(value.typ)
                            and safe_isinstance(existing.val, value.typ)
                            and self.module is not None
                            and value.typ.__module__ == self.module.__name__
                        ):
                            current_scope.variables[varname] = value
                            return value, EMPTY_ORIGIN
                    if isinstance(value, AnnotatedValue) and value.has_metadata_of_type(
                        DataclassTransformExtension
                    ):
                        current_scope.variables[varname] = value
                        return value, EMPTY_ORIGIN
                if (
                    scope_type == ScopeType.class_scope
                    and self._is_checking()
                    and value is not None
                    and record_synthetic_symbol
                ):
                    resolved_synthetic_initializer = (
                        value
                        if synthetic_initializer is _UNSET
                        else synthetic_initializer
                    )
                    self._set_synthetic_class_attribute(
                        varname,
                        initializer=resolved_synthetic_initializer,
                        node=node,
                        force_nonmember=(
                            isinstance(self.current_statement, ast.AnnAssign)
                            and self.current_statement.value is None
                            and self.current_class_key is not None
                            and self._is_enum_class_key(self.current_class_key)
                        ),
                    )
                return existing, EMPTY_ORIGIN
        if scope_type == ScopeType.class_scope:
            if value is not None:
                self._check_for_incompatible_overrides(varname, node, value)
            self._check_for_class_variable_redefinition(varname, node)
        if value is None:
            return AnyValue(AnySource.inference), EMPTY_ORIGIN
        origin = current_scope.set(varname, value, lookup_node, self.state)
        if scope_type == ScopeType.class_scope and record_synthetic_symbol:
            resolved_synthetic_initializer = (
                value if synthetic_initializer is _UNSET else synthetic_initializer
            )
            self._set_synthetic_class_attribute(
                varname,
                initializer=resolved_synthetic_initializer,
                node=node,
                force_nonmember=(
                    isinstance(self.current_statement, ast.AnnAssign)
                    and self.current_statement.value is None
                    and self.current_class_key is not None
                    and self._is_enum_class_key(self.current_class_key)
                ),
            )
        return value, origin
    def _current_synthetic_overlay_type_object(self) -&gt; TypeObject | None:
        # This is intentionally narrower than self.current_tobj: current_tobj tracks
        # the class currently being analyzed, while this helper answers whether that
        # class currently has a synthetic overlay. Callers that mutate synthetic
        # symbols must preserve that distinction until we can remove overlays
        # entirely.
        current_class = self.current_class
        if current_class is None:
            return None
        synthetic_class = self.get_synthetic_class(current_class)
        if synthetic_class is None:
            return None
        return synthetic_class.get_type_object(self.checker)
    def _get_declared_symbol_initializer(
        self, type_object: TypeObject, name: str
    ) -&gt; Value | None:
        symbol = type_object.get_synthetic_declared_symbols().get(name)
        if symbol is None:
            return None
        return symbol.initializer
    def _prepare_synthetic_class_binding(
        self,
        name: str,
        initializer: Value | None,
        *,
        node: ast.AST | None = None,
        force_nonmember: bool = False,
    ) -&gt; tuple[str, Value | None, bool]:
        synthetic_name = name
        synthetic_initializer = initializer
        enum_member_is_method = False
        if isinstance(self.current_class, (type, str)) and self._is_enum_class_key(
            self.current_class
        ):
            class_name = self._current_class_name_from_context()
            if class_name is not None:
                mangled = _mangle_private_enum_name(class_name, name)
                if mangled is not None:
                    synthetic_name = mangled
                    if isinstance(synthetic_initializer, KnownValue):
                        synthetic_initializer = TypedValue(
                            type(synthetic_initializer.val)
                        )
            if (
                synthetic_name == name
                and self.current_function_name is None
                and not synthetic_name.startswith("_")
                and synthetic_initializer is not None
            ):
                unwrapped, forced_member, forced_nonmember = (
                    _unwrap_enum_member_wrapper(synthetic_initializer)
                )
                forced_nonmember = forced_nonmember or force_non</t>
  </si>
  <si>
    <t>CLASSANN_0129</t>
  </si>
  <si>
    <t>CalendarObjectResource</t>
  </si>
  <si>
    <t xml:space="preserve">class CalendarObjectResource(DAVObject):
    """Ref RFC 4791, section 4.1, a "Calendar Object Resource" can be an
    event, a todo-item, a journal entry, or a free/busy entry
    As per the RFC, a CalendarObjectResource can at most contain one
    calendar component, with the exception of recurrence components.
    Meaning that event.data typically contains one VCALENDAR with one
    VEVENT and possibly one VTIMEZONE.
    In the case of expanded calendar date searches, each recurrence
    will (by default) wrapped in a distinct CalendarObjectResource
    object.  This is a deviation from the definition given in the RFC.
    """
    ## There is also STARTTOFINISH, STARTTOSTART and FINISHTOFINISH in RFC9253,
    ## those do not seem to have any reverse
    ## (FINISHTOSTART and STARTTOFINISH may seem like reverse relations, but
    ## as I read the RFC, FINISHTOSTART seems like the reverse of DEPENDS-ON)
    ## (STARTTOSTART and FINISHTOFINISH may also seem like symmetric relations,
    ## meaning they are their own reverse, but as I read the RFC they are
    ## asymmetric)
    RELTYPE_REVERSE_MAP: ClassVar = {
        "PARENT": "CHILD",
        "CHILD": "PARENT",
        "SIBLING": "SIBLING",
        ## this is how Tobias Brox inteprets RFC9253:
        "DEPENDS-ON": "FINISHTOSTART",
        "FINISHTOSTART": "DEPENDENT",
        ## next/first is a special case, linked list
        ## it needs special handling when length of list&lt;&gt;2
        # "NEXT": "FIRST",
        # "FIRST": "NEXT",
    }
    _ENDPARAM = None
    _vobject_instance = None
    _icalendar_instance = None
    _data = None
    # New state management (issue #613)
    _state: DataState | None = None
    _borrowed: bool = False
    @property
    def id(self) -&gt; str | None:
        """Returns the UID of the calendar object.
        Extracts the UID from the calendar data using cheap accessors
        that avoid unnecessary parsing (issue #515, #613).
        Falls back to direct icalendar parsing if the cheap accessor fails.
        Does not trigger a load from the server.
        """
        uid = self._get_uid_cheap()
        if uid is None and self._icalendar_instance:
            # Fallback: look in icalendar instance directly (without triggering load)
            for comp in self._icalendar_instance.subcomponents:
                if comp.name in ("VEVENT", "VTODO", "VJOURNAL") and "UID" in comp:
                    uid = str(comp["UID"])
                    break
        return uid
    @id.setter
    def id(self, value: str | None) -&gt; None:
        """Setter exists for compatibility with parent class __init__.
        The actual UID is stored in the calendar data, not separately.
        Setting this is a no-op - modify the icalendar data directly.
        """
        pass
    def __init__(
        self,
        client: Optional["DAVClient"] = None,
        url: str | ParseResult | SplitResult | URL | None = None,
        data: Any | None = None,
        parent: Any | None = None,
        id: Any | None = None,
        props: Any | None = None,
    ) -&gt; None:
        """
        CalendarObjectResource has an additional parameter for its constructor:
         * data = "...", vCal data for the event
        """
        super().__init__(client=client, url=url, parent=parent, id=id, props=props)
        if data is not None:
            self.data = data
            if id and self._get_component_type_cheap():
                old_id = self.icalendar_component.pop("UID", None)
                self.icalendar_component.add("UID", id)
                # Clear raw data and update state to use the modified icalendar instance
                self._data = None
                self._state = IcalendarState(self._icalendar_instance)
    def set_end(self, end, move_dtstart=False):
        """The RFC specifies that a VEVENT/VTODO cannot have both
        dtend/due and duration, so when setting dtend/due, the duration
        field must be evicted
        WARNING: this method is likely to be deprecated and parts of
        it moved to the icalendar library.  If you decide to use it,
        please put caldav&lt;4.0 in the requirements.
        """
        i = self.icalendar_component
        ## TODO: are those lines useful for anything?
        if hasattr(end, "tzinfo") and not end.tzinfo:
            end = end.astimezone(timezone.utc)
        duration = self.get_duration()
        i.pop("DURATION", None)
        i.pop(self._ENDPARAM, None)
        if move_dtstart and duration and "DTSTART" in i:
            i.pop("DTSTART")
            i.add("DTSTART", end - duration)
        i.add(self._ENDPARAM, end)
    def add_organizer(self, organizer=None) -&gt; None:
        """
        Add (or replace) the ORGANIZER field on the calendar component.
        If *organizer* is omitted the current principal is used (requires
        ``self.client`` to be set).  The *organizer* argument accepts the
        same types as :meth:`add_attendee`:
        * A :class:`~caldav.Principal` object
        * A :class:`icalendar.vCalAddress` object
        * A ``"mailto:user@example.com"`` string
        * A plain email address string (``"mailto:"`` is prepended automatically)
        Any pre-existing ORGANIZER field is removed before the new one is added.
        """
        from .collection import Principal as _Principal  ## avoid circular import
        if organizer is None:
            if self.client is None:
                raise ValueError("Unexpected value None for self.client")
            organizer_obj = self.client.principal().get_vcal_address()
        elif isinstance(organizer, _Principal):
            organizer_obj = organizer.get_vcal_address()
        elif isinstance(organizer, vCalAddress):
            organizer_obj = organizer
        elif isinstance(organizer, str):
            if organizer.startswith("mailto:"):
                organizer_obj = vCalAddress(organizer)
            else:
                organizer_obj = vCalAddress("mailto:" + organizer)
        else:
            raise ValueError(f"Unsupported organizer type: {type(organizer)!r}")
        ievent = self.icalendar_component
        ievent.pop("organizer", None)
        ievent.add("organizer", organizer_obj)
    def split_expanded(self) -&gt; list[Self]:
        """This was used internally for processing search results.
        Library users probably don't need to care about this one.
        The logic is now handled directly in the search method.
        This method is probably used by nobody and nothing, but
        it can't be removed easily as it's exposed as part of the
        public API
        """
        warnings.warn(
            "obj.split_expanded is likely to be removed in a future version of caldav.  Feel free to protest if you need it",
            DeprecationWarning,
            stacklevel=2,
        )
        i = self.icalendar_instance.subcomponents
        tz_ = [x for x in i if isinstance(x, icalendar.Timezone)]
        ntz = [x for x in i if not isinstance(x, icalendar.Timezone)]
        if len(ntz) == 1:
            return [self]
        if tz_:
            error.assert_(len(tz_) == 1)
        ret = []
        for ical_obj in ntz:
            obj = self.copy(keep_uid=True)
            obj.icalendar_instance.subcomponents = []
            if tz_:
                obj.icalendar_instance.subcomponents.append(tz_[0])
            obj.icalendar_instance.subcomponents.append(ical_obj)
            ret.append(obj)
        return ret
    def expand_rrule(self, start: datetime, end: datetime, include_completed: bool = True) -&gt; None:
        """This method will transform the calendar content of the
        event and expand the calendar data from a "master copy" with
        RRULE set and into a "recurrence set" with RECURRENCE-ID set
        and no RRULE set.  The main usage is for client-side expansion
        in case the calendar server does not support server-side
        expansion.  If doing a `self.load`, the calendar
        content will be replaced with the "master copy".
        :param event: Event
        :param start: datetime
        :param end: datetime
        """
        ## TODO: this has been *copied* over to the icalendar-searcher package.
        ## This code was previously used internally by the search.
        ## By now it's probably dead code, used by nothing and nobody.
        ## Since it's exposed as part of the API, I cannot delete it, but I can
        ## deprecate it.
        warnings.warn(
            "obj.expand_rrule is likely to be removed in a future version of caldav.  Feel free to protest if you need it",
            DeprecationWarning,
            stacklevel=2,
        )
        import recurring_ical_events
        recurrings = recurring_ical_events.of(
            self.icalendar_instance, components=["VJOURNAL", "VTODO", "VEVENT"]
        ).between(start, end)
        recurrence_properties = {"exdate", "exrule", "rdate", "rrule"}
        error.assert_(
            not any(x for x in recurrings if not recurrence_properties.isdisjoint(set(x.keys())))
        )
        calendar = self.icalendar_instance
        calendar.subcomponents = []
        for occurrence in recurrings:
            ## Ignore completed task recurrences
            if (
                not include_completed
                and occurrence.name == "VTODO"
                and occurrence.get("STATUS") in ("COMPLETED", "CANCELLED")
            ):
                continue
            ## TODO: If there are no reports of missing RECURRENCE-ID until 2027,
            ## the if-statement below may be deleted
            error.assert_("RECURRENCE-ID" in occurrence)
            if "RECURRENCE-ID" not in occurrence:
                occurrence.add("RECURRENCE-ID", occurrence.get("DTSTART").dt)
            calendar.add_component(occurrence)
    def set_relation(
        self, other, reltype=None, set_reverse=True
    ) -&gt; None:  ## TODO: logic to find and set siblings?
        """
        Sets a relation between this object and another object (given by uid or object).
        """
        ##TODO: test coverage
        reltype = reltype.upper()
        if isinstance(other, CalendarObjectResource):
            if other.id:
                uid = other.id
            else:
                # Use cheap accessor to avoid format conversion (issue #613)
                uid = other._get_uid_cheap() or other.icalendar_component["uid"]
            other_obj = other
        else:
            uid = other
            other_obj = None  # Resolved below (possibly async)
        if self.is_async_client:
            return self._async_set_relation(uid, other_obj, reltype, set_reverse)
        if other_obj is None and set_reverse:
            other_obj = self.parent.get_object_by_uid(uid)
        if set_reverse:
            ## TODO: special handling of NEXT/FIRST.
            ## STARTTOFINISH does not have any equivalent "reverse".
            reltype_reverse = self.RELTYPE_REVERSE_MAP[reltype]
            other_obj.set_relation(other=self, reltype=reltype_reverse, set_reverse=False)
        self._add_relation_to_ical(uid, reltype)
        self.save()
    def _add_relation_to_ical(self, uid, reltype) -&gt; None:
        """Add a RELATED-TO property to the icalendar component (no-op if already present)."""
        existing_relation = self.icalendar_component.get("related-to", None)
        existing_relations = (
            existing_relation if isinstance(existing_relation, list) else [existing_relation]
        )
        for rel in existing_relations:
            if rel == uid:
                return
        # without str(…), icalendar ignores properties
        #  because if type(uid) == vText
        #  then Component._encode does miss adding properties
        #  see https://github.com/collective/icalendar/issues/557
        #  workaround should be safe to remove if issue gets fixed
        self.icalendar_component.add(
            "related-to", str(uid), parameters={"RELTYPE": reltype}, encode=True
        )
    async def _async_set_relation(self, uid, other_obj, reltype, set_reverse) -&gt; None:
        """Async implementation of set_relation() for async clients."""
        if other_obj is None and set_reverse:
            other_obj = await self.parent.get_object_by_uid(uid)
        if set_reverse:
            ## TODO: special handling of NEXT/FIRST.
            reltype_reverse = self.RELTYPE_REVERSE_MAP[reltype]
            # set_relation() returns a coroutine when is_async_client, so await it
            await other_obj.set_relation(other=self, reltype=reltype_reverse, set_reverse=False)
        self._add_relation_to_ical(uid, reltype)
        await self.save()
    ## TODO: this method is undertested in the caldav library.
    ## However, as this consolidated and eliminated quite some duplicated code in the
    ## plann project, it is extensively tested in plann.
    def _parse_relatives_from_ical(
        self,
        reltypes: "Container[str] | None",
        relfilter: "Callable[[Any], bool] | None",
    ) -&gt; "defaultdict[str, set[str]]":
        """Extract RELATED-TO properties as a {reltype: {uid, ...}} dict (pure, no I/O)."""
        ret: defaultdict[str, set[str]] = defaultdict(set)
        relations = self.icalendar_component.get("RELATED-TO", [])
        if not isinstance(relations, list):
            relations = [relations]
        for rel in relations:
            if relfilter and not relfilter(rel):
                continue
            reltype = rel.params.get("RELTYPE", "PARENT")
            if reltypes and reltype not in reltypes:
                continue
            ret[reltype].add(str(rel))
        return ret
    def get_relatives(
        self,
        reltypes: Container[str] | None = None,
        relfilter: Callable[[Any], bool] | None = None,
        fetch_objects: bool = True,
        ignore_missing: bool = True,
    ) -&gt; defaultdict[str, set[str]]:
        """
        By default, loads all objects pointed to by the RELATED-TO
        property and loads the related objects.
        It's possible to filter, either by passing a set or a list of
        acceptable relation types in reltypes, or by passing a lambda
        function in relfilter.
        TODO: Make it possible to  also check up reverse relationships
        TODO: this is partially overlapped by plann.lib._relships_by_type
        in the plann tool.  Should consolidate the code.
        TODO: should probably return some kind of object instead of a weird dict structure.
        (but due to backward compatibility requirement, such an object should behave like
        the current dict)
        """
        if self.is_async_client:
            return self._async_get_relatives(reltypes, relfilter, fetch_objects, ignore_missing)
        from .collection import Calendar  ## late import to avoid cycling imports
        ret = self._parse_relatives_from_ical(reltypes, relfilter)
        if fetch_objects:
            for reltype in ret:
                uids = ret[reltype]
                reltype_set: set = set()
                if self.parent is None:
                    raise ValueError("Unexpected value None for self.parent")
                if not isinstance(self.parent, Calendar):
                    raise ValueError("self.parent expected to be of type Calendar but it is not")
                for obj in uids:
                    try:
                        reltype_set.add(self.parent.get_object_by_uid(obj))
                    except error.NotFoundError:
                        if not ignore_missing:
                            raise
                ret[reltype] = reltype_set
        return ret
    async def _async_get_relatives(
        self,
        reltypes: "Container[str] | None",
        relfilter: "Callable[[Any], bool] | None",
        fetch_objects: bool,
        ignore_missing: bool,
    ) -&gt; "defaultdict[str, set]":
        """Async implementation of get_relatives() for async clients."""
        from .collection import Calendar  ## late import to avoid cycling imports
        ret = self._parse_relatives_from_ical(reltypes, relfilter)
        if fetch_objects:
            if self.parent is None:
                raise ValueError("Unexpected value None for self.parent")
            if not isinstance(self.parent, Calendar):
                raise ValueError("self.parent expected to be of type Calendar but it is not")
            for reltype in ret:
                uids = ret[reltype]
                reltype_set: set = set()
                for obj in uids:
                    try:
                        reltype_set.add(await self.parent.get_object_by_uid(obj))
                    except error.NotFoundError:
                        if not ignore_missing:
                            raise
                ret[reltype] = reltype_set
        return ret
    def _set_reverse_relation(self, other, reltype):
        ## TODO: handle RFC9253 better!  Particularly next/first-lists
        reverse_reltype = self.RELTYPE_REVERSE_MAP.get(reltype)
        if not reverse_reltype:
            logging.error("Reltype %s not supported in object uid %s" % (reltype, self.id))
            return
        other.set_relation(self, reverse_reltype, other)
    async def _async_set_reverse_relation(self, other, reltype):
        """Async version of _set_reverse_relation."""
        reverse_reltype = self.RELTYPE_REVERSE_MAP.get(reltype)
        if not reverse_reltype:
            logging.error("Reltype %s not supported in object uid %s" % (reltype, self.id))
            return
        await other.set_relation(self, reverse_reltype, other)
    def _verify_reverse_relation(self, other, reltype) -&gt; tuple:
        revreltype = self.RELTYPE_REVERSE_MAP[reltype]
        ## TODO: special case FIRST/NEXT needs special handling
        other_relations = other.get_relatives(fetch_objects=False, reltypes={revreltype})
        # Use cheap accessor to avoid format conversion (issue #613)
        my_uid = self._get_uid_cheap() or str(self.icalendar_component["uid"])
        if my_uid not in other_relations[revreltype]:
            ## I don't remember why we need to return a tuple
            ## but it's propagated through the "public" methods, so we'll
            ## have to leave it like this.
            return (other, revreltype)
        return False
    async def _async_verify_reverse_relation(self, other, reltype) -&gt; tuple:
        """Async version of _verify_reverse_relation."""
        revreltype = self.RELTYPE_REVERSE_MAP[reltype]
        other_relations = await other.get_relatives(fetch_objects=False, reltypes={revreltype})
        my_uid = self._get_uid_cheap() or str(self.icalendar_component["uid"])
        if my_uid not in other_relations[revreltype]:
            return (other, revreltype)
        return False
    async def _async_handle_reverse_relations(
        self, verify: bool = False, fix: bool = False, pdb: bool = False
    ) -&gt; list:
        """Async version of _handle_reverse_relations for async clients."""
        ret = []
        assert verify or fix
        relations = await self.get_relatives()
        for reltype in relations:
            for other in relations[reltype]:
                if verify:
                    foobar = await self._async_verify_reverse_relation(other, reltype)
                    if foobar:
                        ret.append(foobar)
                        if pdb:
                            breakpoint()
                        if fix:
                            await self._async_set_reverse_relation(other, reltype)
                elif fix:
                    await self._async_set_reverse_relation(other, reltype)
        return ret
    def _handle_reverse_relations(
        self, verify: bool = False, fix: bool = False, pdb: bool = False
    ) -&gt; list:
        """
        Goes through all relations and verifies that the return relation is set
        if verify is set:
            Returns a list of objects missing a reverse.
            Use public method check_reverse_relations instead
        if verify and fix is set:
            Fixup all objects missing a reverse.
            Use public method fix_reverse_relations instead.
        If fix but not verify is set:
            Assume all reverse relations are missing.
            Used internally when creating new objects.
        """
        ret = []
        assert verify or fix
        relations = self.get_relatives()
        for reltype in relations:
            for other in relations[reltype]:
                if verify:
                    foobar = self._verify_reverse_relation(other, reltype)
                    if foobar:
                        ret.append(foobar)
                        if pdb:
                            breakpoint()
                        if fix:
                            self._set_reverse_relation(other, reltype)
                elif fix:
                    self._set_reverse_relation(other, reltype)
        return ret
    def check_reverse_relations(self, pdb: bool = False) -&gt; list[tuple]:
        """
        Will verify that for all the objects we point at though
        the RELATED-TO property, the other object points back to us as
        well.
        Returns a list of tuples.  Each tuple contains an object that
        do not point back as expected, and the expected reltype
        """
        return self._handle_reverse_relations(verify=True, fix=False, pdb=pdb)
    def fix_reverse_relations(self, pdb: bool = False) -&gt; list:
        """
        Will ensure that for all the objects we point at though
        the RELATED-TO property, the other object points back to us as
        well.
        Returns a list of tuples.  Each tuple contains an object that
        did not point back as expected, and the expected reltype
        """
        return self._handle_reverse_relations(verify=True, fix=True, pdb=pdb)
    def _get_icalendar_component(self, assert_one=False):
        """Returns the icalendar subcomponent - which should be an
        Event, Journal, Todo or FreeBusy from the icalendar class
        See also https://github.com/python-caldav/caldav/issues/232
        """
        self.load(only_if_unloaded=True)
        if not self.icalendar_instance:
            return None
        ## PERFORMANCE TODO: no point creating a big list here
        ret = [
            x
            for x in self.icalendar_instance.subcomponents
            if not isinstance(x, icalendar.Timezone)
        ]
        error.assert_(len(ret) == 1 or not assert_one)
        for x in ret:
            for cl in (
                icalendar.Event,
                icalendar.Journal,
                icalendar.Todo,
                icalendar.FreeBusy,
            ):
                if isinstance(x, cl):
                    return x
        error.assert_(False)
    def _set_icalendar_component(self, value) -&gt; None:
        s = self.icalendar_instance.subcomponents
        i = [i for i in range(0, len(s)) if not isinstance(s[i], icalendar.Timezone)]
        if len(i) == 1:
            self.icalendar_instance.subcomponents[i[0]] = value
        else:
            my_instance = icalendar.Calendar()
            my_instance.add("prodid", self.icalendar_instance["prodid"])
            my_instance.add("version", self.icalendar_instance["version"])
            my_instance.add_component(value)
            self.icalendar_instance = my_instance
    icalendar_component = property(
        _get_icalendar_component,
        _set_icalendar_component,
        doc="icalendar component - this is the simplest way to access the event/task - it will give you the first component that isn't a timezone component.  For recurrence sets, the master component will be returned.  For any non-recurring event/task/journal, there should be only one calendar component in the object.  For results from an expanded search, there should be only one calendar component in the object",
    )
    component = icalendar_component
    def get_due(self):
        """
        A VTODO may have due or duration set.  Return or calculate due.
        WARNING: this method is likely to be deprecated and moved to
        the icalendar library.  If you decide to use it, please put
        caldav&lt;3.0 in the requirements.
        """
        i = self.icalendar_component
        if "DUE" in i:
            return i["DUE"].dt
        elif "DTEND" in i:
            return i["DTEND"].dt
        elif "DURATION" in i and "DTSTART" in i:
            return i["DTSTART"].dt + i["DURATION"].dt
        else:
            return None
    get_dtend = get_due
    def add_attendee(self, attendee, no_default_parameters: bool = False, **parameters) -&gt; None:
        """
        For the current (event/todo/journal), add an attendee.
        The attendee can be any of the following:
        * A principal
        * An email address prepended with "mailto:"
        * An email address without the "mailto:"-prefix
        * A two-item tuple containing a common name and an email address
        * (not supported, but planned: an ical text line starting with the word "ATTENDEE")
        Any number of attendee parameters can be given, those will be used
        as defaults unless no_default_parameters is set to True:
        partstat=NEEDS-ACTION
        cutype=UNKNOWN (unless a principal object is given)
        rsvp=TRUE
        role=REQ-PARTICIPANT
        schedule-agent is not set
        """
        from .collection import Principal  ## late import to avoid cycling imports
        if isinstance(attendee, Principal):
            attendee_obj = attendee.get_vcal_address()
        elif isinstance(attendee, vCalAddress):
            attendee_obj = attendee
        elif isinstance(attendee, tuple):
            if attendee[1].startswith("mailto:"):
                attendee_obj = vCalAddress(attendee[1])
            else:
                attendee_obj = vCalAddress("mailto:" + attendee[1])
            attendee_obj.params["cn"] = vText(attendee[0])
        elif isinstance(attendee, str):
            if attendee.startswith("ATTENDEE"):
                raise NotImplementedError(
                    "do we need to support this anyway?  Should be trivial, but can't figure out how to do it with the icalendar.Event/vCalAddress objects right now"
                )
            elif attendee.startswith("mailto:"):
                attendee_obj = vCalAddress(attendee)
            elif "@" in attendee and ":" not in attendee and ";" not in attendee:
                attendee_obj = vCalAddress("mailto:" + attendee)
        else:
            error.assert_(False)
            attendee_obj = vCalAddress()
        ## TODO: if possible, check that the attendee exists
        ## TODO: check that the attendee will not be duplicated in the event.
        if not no_default_parameters:
            ## Sensible defaults:
            attendee_obj.params["partstat"] = "NEEDS-ACTION"
            if "cutype" not in attendee_obj.params:
                attendee_obj.params["cutype"] = "UNKNOWN"
            attendee_obj.params["rsvp"] = "TRUE"
            attendee_obj.params["role"] = "REQ-PARTICIPANT"
        params = {}
        for key in parameters:
            new_key = key.replace("_", "-")
            if parameters[key] is True:
                params[new_key] = "TRUE"
            else:
                params[new_key] = parameters[key]
        attendee_obj.params.update(params)
        ievent = self.icalendar_component
        ievent.add("attendee", attendee_obj)
    def is_invite_request(self) -&gt; bool:
        """
        Returns True if this object is a request, see
        :rfc:`2446#section-3.2.2`.
        """
        self.load(only_if_unloaded=True)
        return self.icalendar_instance.get("method", None) == "REQUEST"
    def is_invite_reply(self) -&gt; bool:
        """
        Returns True if the object is a reply, see
        :rfc:`5546#section-3.2`.
        """
        self.load(only_if_unloaded=True)
        return self.icalendar_instance.get("method", None) == "REPLY"
    def accept_invite(self, calendar: Optional["Calendar"] = None) -&gt; None:
        """
        Accepts an invite - to be used on an invite object.
        """
        self._reply_to_invite_request("ACCEPTED", calendar)
    def decline_invite(self, calendar: Optional["Calendar"] = None) -&gt; None:
        """
        Declines an invite - to be used on an invite object.
        """
        self._reply_to_invite_request("DECLINED", calendar)
    def tentatively_accept_invite(self, calendar: Any | None = None) -&gt; None:
        """
        Tentatively accept an invite - to be used on an invite object.
        """
        self._reply_to_invite_request("TENTATIVE", calendar)
    ## TODO: DELEGATED is also a valid option, and for vtodos the
    ## partstat can also be set to COMPLETED and IN-PROGRESS.
    def _reply_to_invite_request(self, partstat, calendar) -&gt; None:
        if self.is_async_client:
            raise NotImplementedError(
                "accept_invite/decline_invite/tentatively_accept_invite are not yet supported "
                "for async clients"
            )
        error.assert_(self.is_invite_request())
        if not calendar:
            calendar = self.client.principal().get_calendars()[0]
        ## we need to modify the icalendar code, update our own participant status
        self.icalendar_instance.pop("METHOD")
        self.change_attendee_status(partstat=partstat)
        self.get_property(cdav.ScheduleTag(), use_cached=True)
        try:
            calendar.add_event(self.data)
        except Exception:
            ## TODO - TODO - TODO
            ## RFC6638 does not seem to be very clear (or
            ## perhaps I should read it more thoroughly) neither on
            ## how to handle conflicts, nor if the reply should be
            ## posted to the "outbox", saved back to the same url or
            ## sent to a calendar.
            self.load()
            self.get_property(cdav.ScheduleTag(), use_cached=False)
            outbox = self.client.principal().schedule_outbox()
            if calendar.url != outbox.url:
                self._reply_to_invite_request(partstat, calendar=outbox)
            else:
                self.save()
    def copy(self, keep_uid: bool = False, new_parent: Any | None = None) -&gt; Self:
        """
        Events, todos etc can be copied within the same calendar, to another
        calendar or even to another caldav server
        """
        obj = self.__class__(
            parent=new_parent or self.parent,
            data=self.data,
            id=self.id if keep_uid else str(uuid.uuid4()),
        )
        if new_parent or not keep_uid:
            obj.url = obj._generate_url()
        else:
            obj.url = self.url
        return obj
    ## TODO: move get-logics to a load_by_get method.
    ## The load method should deal with "server quirks".
    def load(self, only_if_unloaded: bool = False) -&gt; Self:
        """
        (Re)load the object from the caldav server.
        For sync clients, loads and returns self.
        For async clients, returns a coroutine that must be awaited.
        Example (sync):
            obj.load()
        Example (async):
            await obj.load()
        """
        # Check if already loaded BEFORE delegating to async
        # This avoids returning a coroutine when no work is needed
        if only_if_unloaded and self.is_loaded():
            return self
        # Dual-mode support: async clients return a coroutine
        if self.is_async_client:
            return self._async_load(only_if_unloaded=only_if_unloaded)
        if self.url is None:
            raise ValueError("Unexpected value None for self.url")
        if self.client is None:
            raise ValueError("Unexpected value None for self.client")
        try:
            r = self.client.request(str(self.url))
            if r.status and r.status == 404:
                raise error.NotFoundError(errmsg(r))
            self.data = r.raw  # type: ignore
        except error.NotFoundError:
            # Only attempt fallbacks if the object was previously loaded
            # (has a UID), indicating the server may have changed the URL.
            # Without a UID, the 404 is definitive.
            uid = self.id
            if uid:
                # Fallback 1: try multiget (REPORT may work even when GET fails)
                try:
                    return self.load_by_multiget()
                except Exception:
                    pass
                # Fallback 2: re-fetch by UID (server may have changed the URL)
                if self.parent and hasattr(self.parent, "get_object_by_uid"):
           </t>
  </si>
  <si>
    <t>CLASSANN_0054</t>
  </si>
  <si>
    <t>HInfinityFilter</t>
  </si>
  <si>
    <t>class HInfinityFilter(object):
    """
    H-Infinity filter. You are responsible for setting the
    various state variables to reasonable values; the defaults below will
    not give you a functional filter.
    Parameters
    ----------
    dim_x : int
        Number of state variables for the Kalman filter. For example, if
        you are tracking the position and velocity of an object in two
        dimensions, dim_x would be 4.
        This is used to set the default size of `P`, `Q`, and `u`
    dim_z : int
        Number of of measurement inputs. For example, if the sensor
        provides you with position in (x, y), `dim_z` would be 2.
    dim_u : int
        Number of control inputs for the Gu part of the prediction step.
    gamma : float
    .. warning::
        I do not believe this code is correct. DO NOT USE THIS.
        In particular, note that predict does not update the covariance
        matrix.
    """
    def __init__(self, dim_x, dim_z, dim_u, gamma):
        warnings.warn("This code is likely incorrect. DO NOT USE.", DeprecationWarning)
        self.dim_x = dim_x
        self.dim_z = dim_z
        self.dim_u = dim_u
        self.gamma = gamma
        self.x = zeros((dim_x, 1)) # state
        self.B = 0                     # control transition matrix
        self.F = eye(dim_x)            # state transition matrix
        self.H = zeros((dim_z, dim_x)) # Measurement function
        self.P = eye(dim_x)            # Uncertainty covariance.
        self.Q = eye(dim_x)
        self._V_inv = zeros((dim_z, dim_z)) # inverse measurement noise
        self._V = zeros((dim_z, dim_z))     #  measurement noise
        self.W = zeros((dim_x, dim_x))      # process uncertainty
        # gain and residual are computed during the innovation step. We
        # save them so that in case you want to inspect them for various
        # purposes
        self.K = 0 # H-infinity gain
        self.y = zeros((dim_z, 1))
        self.z = zeros((dim_z, 1))
        # identity matrix. Do not alter this.
        self._I = np.eye(dim_x)
    def update(self, z):
        """
        Add a new measurement `z` to the H-Infinity filter. If `z` is None,
        nothing is changed.
        Parameters
        ----------
        z : ndarray
            measurement for this update.
        """
        if z is None:
            return
        # rename for readability and a tiny extra bit of speed
        I = self._I
        gamma = self.gamma
        Q = self.Q
        H = self.H
        P = self.P
        x = self.x
        V_inv = self._V_inv
        F = self.F
        W = self.W
        # common subexpression H.T * V^-1
        HTVI = dot(H.T, V_inv)
        L = linalg.inv(I - gamma * dot(Q, P) + dot(HTVI, H).dot(P))
        # common subexpression P*L
        PL = dot(P, L)
        K = dot(F, PL).dot(HTVI)
        self.y = z - dot(H, x)
        # x = x + Ky
        # predict new x with residual scaled by the H-Infinity gain
        self.x = self.x + dot(K, self.y)
        self.P = dot(F, PL).dot(F.T) + W
        # force P to be symmetric
        self.P = (self.P + self.P.T) / 2
        # pylint: disable=bare-except
        try:
            self.z = np.copy(z)
        except:
            self.z = copy.deepcopy(z)
    def predict(self, u=0):
        """
        Predict next position.
        Parameters
        ----------
        u : ndarray
            Optional control vector. If non-zero, it is multiplied by `B`
            to create the control input into the system.
        """
        # x = Fx + Bu
        self.x = dot(self.F, self.x) + dot(self.B, u)
    def batch_filter(self, Zs,update_first=False, saver=False):
        """ Batch processes a sequences of measurements.
        Parameters
        ----------
        Zs : list-like
            list of measurements at each time step `self.dt` Missing
            measurements must be represented by 'None'.
        update_first : bool, default=False, optional,
            controls whether the order of operations is update followed by
            predict, or predict followed by update.
        saver : filterpy.common.Saver, optional
            filterpy.common.Saver object. If provided, saver.save() will be
            called after every epoch
        Returns
        -------
        means: ndarray ((n, dim_x, 1))
            array of the state for each time step. Each entry is an np.array.
            In other words `means[k,:]` is the state at step `k`.
        covariance: ndarray((n, dim_x, dim_x))
            array of the covariances for each time step. In other words
            `covariance[k, :, :]` is the covariance at step `k`.
        """
        n = np.size(Zs, 0)
        # mean estimates from H-Infinity Filter
        means = zeros((n, self.dim_x, 1))
        # state covariances from H-Infinity Filter
        covariances = zeros((n, self.dim_x, self.dim_x))
        if update_first:
            for i, z in enumerate(Zs):
                self.update(z)
                means[i, :] = self.x
                covariances[i, :, :] = self.P
                self.predict()
                if saver is not None:
                    saver.save()
        else:
            for i, z in enumerate(Zs):
                self.predict()
                self.update(z)
                means[i, :] = self.x
                covariances[i, :, :] = self.P
                if saver is not None:
                    saver.save()
        return (means, covariances)
    def get_prediction(self, u=0):
        """ Predicts the next state of the filter and returns it. Does not
        alter the state of the filter.
        Parameters
        ----------
        u : ndarray
            optional control input
        Returns
        -------
        x : ndarray
            State vector of the prediction.
        """
        return dot(self.F, self.x) + dot(self.B, u)
    def residual_of(self, z):
        """ returns the residual for the given measurement (z). Does not alter
        the state of the filter.
        """
        return z - dot(self.H, self.x)
    def measurement_of_state(self, x):
        """ Helper function that converts a state into a measurement.
        Parameters
        ----------
        x : ndarray
            H-Infinity state vector
        Returns
        -------
        z : ndarray
            measurement corresponding to the given state
        """
        return dot(self.H, x)
    @property
    def V(self):
        """ measurement noise matrix"""
        return self._V
    @V.setter
    def V(self, value):
        """ measurement noise matrix"""
        if np.isscalar(value):
            self._V = np.array([[value]], dtype=float)
        else:
            self._V = value
        self._V_inv = linalg.inv(self._V)
    def __repr__(self):
        return '\n'.join([
            'HInfinityFilter object',
            pretty_str('dim_x', self.dim_x),
            pretty_str('dim_z', self.dim_z),
            pretty_str('dim_u', self.dim_u),
            pretty_str('gamma', self.dim_u),
            pretty_str('x', self.x),
            pretty_str('P', self.P),
            pretty_str('F', self.F),
            pretty_str('Q', self.Q),
            pretty_str('V', self.V),
            pretty_str('W', self.W),
            pretty_str('K', self.K),
            pretty_str('y', self.y),
            ])</t>
  </si>
  <si>
    <t>Mix of responsibilities. The godness can be considered moderate hence a confidence score of 3 for a YES.</t>
  </si>
  <si>
    <t>CLASSANN_0105</t>
  </si>
  <si>
    <t>Luminaire</t>
  </si>
  <si>
    <t>class Luminaire(object):
    """A luminaire defined by an IES photometric file.
    The Luminaire object stores the photometric data of a light fixture and
    provides methods to:
    - Parse IES LM-63 photometric data
    - Generate Radiance geometry via ies2rad
    - Generate pure-Python photometric web geometry
    - Place and orient luminaires in space via a LuminaireZone
    Args:
        ies_path: Path to an IES LM-63 photometric file. The file will be read and
            stored internally as text to ensure the Luminaire can be serialized
            and recreated even if the original file is no longer available.
        identifier: Optional text string for a unique Luminaire ID. This identifier
            is used to name Radiance output files and geometry. If None, the
            identifier will be derived from the IES file name.
        luminaire_zone: Optional LuminaireZone object defining the spatial placement,
            orientation, and repetition of the luminaire in the scene. This is
            required to generate positioned Radiance geometry (xform output).
        light_loss_factor: A scalar multiplier applied to account for lamp lumen
            depreciation, dirt depreciation, or other system losses. Must be
            greater than 0. Default: 1.
        candela_multiplier: Additional scalar multiplier applied to candela values
            after parsing the IES file. Must be greater than 0. Default: 1.
    Properties:
        * ies_path
        * ies_content
        * identifier
        * display_name
        * full_identifier
        * luminaire_zone
        * custom_lamp
        * light_loss_factor
        * candela_multiplier
        * vertical_angles
        * horizontal_angles
        * candela_values
        * unit_type
        * width
        * length
        * height
        * max_candela
        * unit_scale
    """
    __slots__ = ('_ies_path', '_ies_content', '_identifier', '_display_name',
                 '_luminaire_zone', '_custom_lamp', '_light_loss_factor',
                 '_candela_multiplier', '_vertical_angles', '_horizontal_angles',
                 '_candela_values', '_unit_type', '_width', '_length', '_height',
                 '_max_candela', '_unit_scale')
    def __init__(self, ies_path, identifier=None, luminaire_zone=None, custom_lamp=None,
                 light_loss_factor=1, candela_multiplier=1):
        self.ies_path = ies_path
        self.identifier = identifier
        self._display_name = None
        self.luminaire_zone = luminaire_zone
        self.custom_lamp = custom_lamp
        self.light_loss_factor = light_loss_factor
        self.candela_multiplier = candela_multiplier
        self._unit_type = None
        self._unit_scale = None
        self._vertical_angles = None
        self._horizontal_angles = None
        self._candela_values = None
        self._width = None
        self._length = None
        self._height = None
        self._max_candela = None
    @classmethod
    def from_dict(cls, data):
        """Create a Luminaire from a dictionary.
        Args:
            data: A python dictionary of a Luminaire.
        """
        assert data['type'] == 'Luminaire', \
            'Expected Luminaire dictionary. Got {}'.format(data['type'])
        if data['ies_path'] is None:
            ies_path = data['ies_content']
        else:
            ies_path = data['ies_path']
        new_obj = cls(
            ies_path,
            identifier=data.get('identifier', None),
            light_loss_factor=data.get('light_loss_factor', 1),
            candela_multiplier=data.get('candela_multiplier', 1)
        )
        new_obj.ies_content = data['ies_content']
        if data.get('luminaire_zone') is not None:
            new_obj.luminaire_zone = LuminaireZone.from_dict(
                data['luminaire_zone']
            )
        if data.get('custom_lamp') is not None:
            new_obj.custom_lamp = CustomLamp.from_dict(
                data['custom_lamp']
            )
        return new_obj
    @property
    def ies_path(self):
        """Get or set the IES file of the luminaire."""
        return self._ies_path
    @ies_path.setter
    def ies_path(self, ies_input):
        if ies_input is None:
            raise ValueError('ies_path cannot be None or empty.')
        # file path
        if isinstance(ies_input, str) and os.path.isfile(ies_input):
            self._ies_path = ies_input
            with io.open(ies_input, 'r', encoding='utf-8', errors='ignore') as f:
                self._ies_content = f.read()
            return
        # IES content as a string
        if isinstance(ies_input, str):
            text = ies_input.lstrip()
            if text.upper().startswith('IESNA'):
                self._ies_path = ies_input
                self._ies_content = ies_input
                return
        raise IOError(
            'ies_path must be a valid file path or IES file content as a string.'
        )
    @property
    def ies_content(self):
        """Get or set the IES content of the luminaire."""
        return self._ies_content
    @ies_content.setter
    def ies_content(self, content):
        self._ies_content = content
    @property
    def identifier(self):
        """Get or set the identifier of the luminaire."""
        return self._identifier
    @identifier.setter
    def identifier(self, value):
        if value is None:
            if self._ies_path and os.path.isfile(self._ies_path):
                value = os.path.splitext(
                    os.path.basename(self._ies_path)
                )[0]
            else:
                value = self._identifier_from_ies_content()
            if not value:
                value = 'luminaire'
        value = clean_rad_string(value)
        self._identifier = value
    @property
    def display_name(self):
        """Get or set the display name of the luminaire."""
        if self._display_name is None:
            return self._identifier
        return self._display_name
    @display_name.setter
    def display_name(self, value):
        try:
            self._display_name = str(value)
        except UnicodeEncodeError:  # Python 2 machine lacking the character set
            self._display_name = value  # keep it as unicode
    @property
    def full_identifier(self):
        """Get full identifier of the luminaire.
        This is identical to identifier, but full_identifier makes certain
        honeybee-radiance functions reusable for this object.
        """
        return self.identifier
    @property
    def luminaire_zone(self):
        """Get or set the LuminaireZone of the luminaire."""
        return self._luminaire_zone
    @luminaire_zone.setter
    def luminaire_zone(self, zone):
        if zone is not None:
            assert isinstance(zone, LuminaireZone), \
                'Expected LuminaireZone object or None. Got {}'.format(type(zone))
        self._luminaire_zone = zone
    @property
    def custom_lamp(self):
        """Get or set the custom lamp of the luminaire."""
        return self._custom_lamp
    @custom_lamp.setter
    def custom_lamp(self, lamp):
        if lamp is not None:
            assert isinstance(lamp, CustomLamp), \
                'Expected CustomLamp object or None. Got {}'.format(type(lamp))
        self._custom_lamp = lamp
    @property
    def light_loss_factor(self):
        """Get or set the light loss factor (default = 1)."""
        return self._light_loss_factor
    @light_loss_factor.setter
    def light_loss_factor(self, value):
        if value is None:
            value = 1
        value = float(value)
        if value &lt;= 0:
            raise ValueError('light_loss_factor must be greater than 0.')
        self._light_loss_factor = value
    @property
    def candela_multiplier(self):
        """Get or set the candela multiplier (default = 1)."""
        return self._candela_multiplier
    @candela_multiplier.setter
    def candela_multiplier(self, value):
        if value is None:
            value = 1
        value = float(value)
        if value &lt;= 0:
            raise ValueError('candela_multiplier must be greater than 0.')
        self._candela_multiplier = value
    @property
    def unit_type(self):
        """IES unit type: 1=feet, 2=meters"""
        return self._unit_type
    @property
    def unit_scale(self):
        """Scale factor to convert IES units to meters"""
        return self._unit_scale
    @property
    def candela_values(self):
        """Raw candela values from IES"""
        self._ensure_parsed()
        return self._candela_values
    @property
    def normalized_candela_values(self):
        """Candela values normalized by max candela"""
        self._ensure_parsed()
        if self._max_candela == 0:
            return self._candela_values
        return [
            [v / self._max_candela for v in row]
            for row in self._candela_values
        ]
    @property
    def vertical_angles(self):
        """Get the list of vertical angles defined in the IES file."""
        return self._vertical_angles
    @property
    def horizontal_angles(self):
        """Get the list of horizontal angles defined in the IES file."""
        return self._horizontal_angles
    @property
    def width(self):
        """Get the luminaire width."""
        return self._width
    @property
    def length(self):
        """Get the luminaire length."""
        return self._length
    @property
    def height(self):
        """Get the luminaire height."""
        return self._height
    @property
    def max_candela(self):
        """Get the maximum candela value in the photometric distribution."""
        return self._max_candela
    @property
    def width_m(self):
        """Get the luminaire width in meters."""
        self._ensure_parsed()
        return self.width * self.unit_scale
    @property
    def length_m(self):
        """Get the luminaire length in meters."""
        self._ensure_parsed()
        return self.length * self.unit_scale
    @property
    def height_m(self):
        """Get the luminaire height in meters."""
        self._ensure_parsed()
        return self.height * self.unit_scale
    def ies2rad(self, libdir=None, prefdir=None, outname=None, units=None):
        """Executes ies2rad.
        The cwd is set to libdir to ensure that any relative paths are correctly
        resolved.
        Args:
            libdir: Set the library directory.
            prefdir: Set the library subdirectory.
            outname: Output file name root.
            units: Units for the output. Choose from:
                * 'm', 'meter', 'meters'
                * 'mm', 'millimeter', 'millimeters'
                * 'cm', 'centimeter', 'centimeters'
                * 'ft', 'foot', 'feet'
                * 'in', 'inch', 'inches'
                If None, meters are used (default in ies2rad).
        Returns:
            Radiance scene description (rad file).
        """
        ies_folder = os.path.join(libdir or '.', prefdir or '').replace('\\', '/')
        ies_path = self._ensure_ies_file(folder=ies_folder)
        command = Ies2rad(ies=ies_path)
        options = Ies2radOptions()
        outname = outname or self.identifier
        options.o = outname
        if units is None:
            units = 'm'
        units = str(units).strip().lower()
        unit_map = {
            'm': 'm',
            'meter': 'm',
            'meters': 'm',
            'mm': 'm/1000',
            'millimeter': 'm/1000',
            'millimeters': 'm/1000',
            'cm': 'm/100',
            'centimeter': 'm/100',
            'centimeters': 'm/100',
            'ft': 'f',
            'foot': 'f',
            'feet': 'f',
            'in': 'i',
            'inch': 'i',
            'inches': 'i'
        }
        if units not in unit_map:
            raise ValueError(
                "Invalid units '{}'. Valid options are: {}"
                .format(units, ', '.join(sorted(unit_map.keys())))
            )
        options.d = unit_map[units]
        multiplier = self.light_loss_factor * self.candela_multiplier
        if self.custom_lamp is not None:
            multiplier *= self.custom_lamp.depreciation_factor
            if self.custom_lamp.is_white:
                tab_dir = prefdir or '.'
                if not os.path.exists(tab_dir):
                    os.makedirs(tab_dir)
                tab_name = os.path.join(tab_dir, '{}.tab'.format(outname)).replace('\\', '/')
                if not os.path.isabs(tab_name) and not tab_name.startswith('.'):
                    tab_name = os.path.join('.', tab_name)
                x, y = self.custom_lamp.white_xy
                with open(tab_name, 'w') as f:
                    f.write('/{}/ {} {} {}\n'.format(self.custom_lamp.name,
                            x, y, self.custom_lamp.depreciation_factor))
                options.t = self.custom_lamp.name
                options.f = tab_name
            elif self.custom_lamp.is_rgb:
                options.t = 'default'
                options.c = self.custom_lamp.rgb
            else:
                raise ValueError('CustomLamp must be either white or RGB.')
        if multiplier != 1:
            options.m = multiplier
        if libdir:
            libdir = os.path.normpath(libdir).replace('\\', '/')
            if not os.path.isabs(libdir) and not libdir.startswith('.'):
                libdir = './' + libdir
            options.l = libdir
        if prefdir:
            prefdir = os.path.normpath(prefdir).replace('\\', '/')
            if libdir and prefdir.startswith('./'):
                prefdir = prefdir[2:]
            elif not libdir and not prefdir.startswith('.'):
                prefdir = './' + prefdir
            if not prefdir.startswith('.'):
                prefdir = './' + prefdir
            options.p = prefdir
        rad_path = os.path.join(prefdir or '.', '{}.rad'.format(outname)).replace('\\', '/')
        if not os.path.isabs(rad_path) and not rad_path.startswith('.'):
            rad_path = './' + rad_path
        command.options = options
        env = dict(os.environ, **folders.env) if folders.env else None
        command.run(env=env, cwd=libdir)
        return rad_path
    def generate_scene(self, libdir=None, prefdir=None, units=None):
        """Create a combined scene description of LuminaireZone and Luminaire.
        This method will create a scene description where there scene from ies2rad
        is added in the correct location via xform.
        Args:
            libdir: Set the library directory.
            prefdir: Set the library subdirectory.
            units: Units for the output. Choose from:
                * 'm', 'meter', 'meters'
                * 'mm', 'millimeter', 'millimeters'
                * 'cm', 'centimeter', 'centimeters'
                * 'ft', 'foot', 'feet'
                * 'in', 'inch', 'inches'
                If None, meters are used (default in ies2rad).
        Return:
            Combined Radiance scene description of LuminaireZone and Luminaire.
        """
        assert self.luminaire_zone is not None, 'Luminaire zone is required to generate scene.'
        luminaire_rad_path = self.ies2rad(
            libdir=libdir,
            prefdir=prefdir,
            outname='__{}__'.format(self.identifier),
            units=units
        )
        scene_dir = os.path.join(libdir or '.', prefdir or '').replace('\\', '/')
        scene_path = os.path.join(scene_dir, '{}.rad'.format(self.identifier)).replace('\\', '/')
        with open(scene_path, 'w') as f:
            for inst in self.luminaire_zone.instances:
                px, py, pz = inst.point
                spin, tilt, rotation = inst.spin, inst.tilt, inst.rotation
                f.write('!xform -rz {} -ry {} -rz {} -t {} {} {} {}\n'.format(
                    spin, tilt, rotation, px, py, pz, luminaire_rad_path
                ))
        return scene_path
    def write_ies(self, folder, filename=None):
        """Write the stored IES content back to disk."""
        filename = filename or '{}.ies'.format(self.identifier)
        path = os.path.join(folder, filename).replace('\\', '/')
        with io.open(path, 'w', encoding='utf-8') as f:
            f.write(self._ies_content)
        return path
    def parse_photometric_data(self):
        """Parse IES LM-63 photometric data from stored IES content.
        Populates:
            - vertical_angles
            - horizontal_angles
            - candela_values
            - unit_type
            - width, length, height
            - max_candela
        """
        if not self._ies_content:
            raise RuntimeError('No IES content to parse.')
        lines = self._ies_content.splitlines()
        data_started = False
        tokens = []
        for line in lines:
            line = line.strip()
            if not line:
                continue
            if line.upper().startswith('IESNA'):
                continue
            if line.startswith('['):
                continue
            if not data_started:
                parts = line.split()
                try:
                    float(parts[0])
                    data_started = True
                except Exception:
                    continue
            if data_started:
                line = [float(v) for v in line.split()]
                tokens.extend(line)
        if not tokens:
            raise RuntimeError('Failed to parse numeric IES data.')
        data = {}
        data['number_of_lamps'] = int(tokens[0])
        data['lumens_per_lamp'] = tokens[1]
        data['ies_candela_multiplier'] = tokens[2]
        data['num_vertical_angles'] = int(tokens[3])
        data['num_horizontal_angles'] = int(tokens[4])
        data['photometric_type'] = int(tokens[5])
        data['unit_type'] = int(tokens[6])
        data['width'] = tokens[7]
        data['length'] = tokens[8]
        data['height'] = tokens[9]
        data['ballast_factor'] = tokens[10]
        data['future_use'] = tokens[11]
        data['input_watts'] = tokens[12]
        if data['photometric_type'] != 1:
            raise ValueError(
                'Only Type C photometry is supported (got {}).'
                .format(data['photometric_type'])
            )
        idx = 13
        data['vertical_angles'] = tokens[idx:idx+data['num_vertical_angles']]
        idx += data['num_vertical_angles']
        data['horizontal_angles'] = tokens[idx:idx+data['num_horizontal_angles']]
        idx += data['num_horizontal_angles']
        candela_values = []
        for h in range(data['num_horizontal_angles']):
            row = tokens[idx:idx+data['num_vertical_angles']]
            idx += data['num_vertical_angles']
            candela_values.append(row)
        if data['ies_candela_multiplier'] != 1:
            candela_values = [
                [v * data['ies_candela_multiplier'] for v in row]
                for row in candela_values
            ]
        data['candela_values'] = candela_values
        data['max_candela'] = max(
            (max(row) for row in candela_values if row)
        )
        self._vertical_angles = data['vertical_angles']
        self._horizontal_angles = data['horizontal_angles']
        self._candela_values = data['candela_values']
        self._width = data['width']
        self._length = data['length']
        self._height = data['height']
        self._max_candela = data['max_candela']
        if data['unit_type'] == 1:
            data['unit_scale'] = 0.3048
        elif data['unit_type'] == 2:
            data['unit_scale'] = 1.0
        else:
            raise ValueError(
                'Unsupported unit type in IES file: {}'.format(data['unit_type'])
            )
        self._unit_type = data['unit_type']
        self._unit_scale = data['unit_scale']
    def generate_photometric_web(self, normalize=True):
        """Generate a photometric web geometry.
        Args:
            normalize: If set to True the geometry is normalized to unit dimensions.
        Returns:
            dict with keys:
                - points: list of Point3D objects.
                - horizontal_angles (rad)
                - vertical_angles (rad)
                - scale
        """
        self._ensure_parsed()
        horz_deg, candela = self._expand_horizontal_angles(
            self.horizontal_angles,
            self.candela_values
        )
        vert_deg = self.vertical_angles
        horz = [math.radians(h) for h in horz_deg]
        vert = [math.radians(v) for v in vert_deg]
        if normalize:
            max_cd = self.max_candela or 1.0
            candela = [
                [v / max_cd for v in row]
                for row in candela
            ]
        scale = max(abs(self.width_m), abs(self.length_m))
        points = []
        for h_idx, h_ang in enumerate(horz):
            row = []
            for v_idx, v_ang in enumerate(vert):
                cd = scale * candela[h_idx][v_idx]
                x = cd * math.sin(v_ang) * math.cos(h_ang)
                y = cd * math.sin(v_ang) * math.sin(h_ang)
                z = -cd * math.cos(v_ang)
                row.append(Point3D(x, y, z))
            points.append(row)
        return {
            'points': points,
            'horizontal_angles': horz,
            'vertical_angles': vert,
            'scale': scale
        }
    def _expand_horizontal_angles(self, horizontal_angles, candela_values):
        """Expand IES horizontal symmetry to full 0-360 coverage.
        Args:
            horizontal_angles: A list of horizontal angles.
            candela_values: A list of candela values.
        Returns:
            Tuple with (horizontal angles, candela values).
        """
        horz = list(horizontal_angles)
        candelas = [list(row) for row in candela_values]
        if len(horz) == 1:
            horz = list(range(0, 361, 10))
            candelas = candelas * len(horz)
            return horz, candelas
        counter = 0
        while horz[0] == 0 and horz[-1] &lt; 360:
            counter += 1
            intervals = [
                horz[-1] - horz[-idx - 2]
                for idx in range(len(horz) - 1)
            ]
            new_angles = [
                horz[-1] + intervals[idx - 1]
                for idx in range(1, len(horz))
            ]
            horz.extend(new_angles)
            candelas.extend(list(reversed(candelas))[1:])
            if counter &gt; 4:
                raise ValueError('Horizontal angles are not symmetric or ordered.')
        if horz[0] &gt; 0:
            zerolimit = [
                horz[0] - (horz[idx] - horz[0])
                for idx in range(1, len(horz))
                if horz[0] - (horz[idx] - horz[0]) &gt;= 0
            ][::-1]
            maxlimit = [
                horz[-1] + (horz[-1] - horz[-1 - idx])
                for idx in range(1, len(horz))
                if horz[-1] + (horz[-1] - horz[-1 - idx]) &lt;= 360
            ]
            c0 = candelas[1:len(zerolimit) + 1][::-1]
            c1 = candelas[-len(maxlimit) - 1:-1][::-1]
            horz = zerolimit + horz + maxlimit
            candelas = c0 + candelas + c1
        return horz, candelas
    def _ensure_parsed(self):
        if self._vertical_angles is None:
            self.parse_photometric_data()
    def _ensure_ies_file(self, folder=None):
        """Ensure an IES file exists on disk and return its path.
        Writes the file if the original path no longer exists.
        Args:
            folder: Optional folder to write IES file to. The file is only written
                if the path stored in the ies_path property cannot be accessed.
        Returns:
            Path of IES file.
        """
        if self._ies_path and os.path.isfile(self._ies_path):
            return self._ies_path
        if self._ies_content is None:
            raise RuntimeError('IES content is missing.')
        folder = folder or os.getcwd()
        if not os.path.isdir(folder):
            os.makedirs(folder)
        path = self.write_ies(folder, filename='{}.ies'.format(self.identifier))
        return path
    def _identifier_from_ies_content(self):
        """Generate name of luminaire from IES content."""
        if not self._ies_content:
            return None
        for line in self._ies_content.splitlines():
            line = line.strip()
            if not line.startswith('['):
                continue
            if line.upper().startswith('[LUMINAIRE]'):
                if line.split(']', 1)[-1].strip():
                    return line.split(']', 1)[-1].strip()
            if line.upper().startswith('[LUMCAT]'):
                if line.split(']', 1)[-1].strip():
                    return line.split(']', 1)[-1].strip()
        return None
    def move(self, moving_vec):
        """Move this luminaire along a vector.
        Please note that this method only moves the positions of luminaire
        instances in the luminaire zone. It does not modify the photometric data
        itself.
        Args:
            moving_vec: A ladybug_geometry Vector3D with the direction and distance
                to move the sensor.
        """
        for instance in self.luminaire_zone.instances:
            instance.point = instance.point.move(moving_vec)
    def rotate(self, axis, angle, origin=None):
        """Rotate this luminaire by a certain angle around an axis and origin.
        Please note that this method only rotates the positions of luminaire
        instances in the luminaire zone. It does not modify the photometric data
        itself.
        Args:
            axis: Rotation axis as a Vector3D.
            angle: An angle for rotation in degrees.
            origin: A ladybug_geometry Point3D for the origin around which the
                object will be rotated. If None, it will be rotated around
                origin (0, 0, 0).
        """
        for instance in self.luminaire_zone.instances:
            instance.rotate(axis, angle, origin)
    def rotate_xy(self, angle, origin=None):
        """Rotate this luminaire counterclockwise in the world XY plane by an angle.
        Please note that this method only rotates the positions of luminaire
        instances in the luminaire zone. It does not modify the photometric data
        itself.
        Args:
            angle: An angle in degrees.
            origin: A ladybug_geometry Point3D for the origin around which the
                object will be rotated. If None, it will be rotated around
                origin (0, 0, 0).
        """
        for instance in self.luminaire_zone.instances:
            instance.rotate_xy(angle, origin)
    def reflect(self, plane):
        """Reflect this luminaire across a plane.
        Please note that this method only reflects the positions of luminaire
        instances in the luminaire zone. It does not modify the photometric data
        itself.
        Args:
            plane: A ladybug_geometry Plane across which the object will
                be reflected.
        """
        for instance in self.luminaire_zone.instances:
            instance.point = instance.point.reflect(plane.n, plane.o)
    def scale(self, factor, origin=None):
        """Scale this luminaire by a factor from an origin point.
        Please note that this method only scales the positions of luminaire
        instances in the luminaire zone. It does not modify the photometric data
        itself.
        Args:
            factor: A number representing how much the object should be scaled.
            origin: A ladybug_geometry Point3D representing the origin from which
                to scale. If None, it will be scaled from origin (0, 0, 0).
        """
        for instance in self.luminaire_zone.instances:
            instance.point = instance.point.scale(factor, origin=origin)
    def duplicate(self):
        """Duplicate the luminaire."""
        new_obj = Luminaire(
            self.ies_path, self.identifier, light_loss_factor=self.light_loss_factor,
            candela_multiplier=self.candela_multiplier)
        if self.luminaire_zone:
            new_obj.luminaire_zone = self.luminaire_zone.duplicate()
        if self.custom_lamp:
            new_obj.custom_lamp = self.custom_lamp.duplicate()
        return new_obj
    def to_dict(self):
        """Return Luminaire as a dictionary."""
        base = {
            'type': 'Luminaire',
            'ies_path': self.ies_path,
            'ies_content': self._ies_content,
            'identifier': self.identifier,
            'light_loss_factor': self.light_loss_factor,
            'candela_multiplier': self.candela_multiplier
        }
        if self.luminaire_zone is not None:
            base['luminaire_zone'] = self.luminaire_zone.to_dict()
        if self.custom_lamp is not None:
            base['custom_lamp'] = self.custom_lamp.to_dict()
        return base
    def __str__(self):
        return self.__repr__()
    def ToString(self):
        """Overwrite ToString .NET method."""
        return self.__repr__()
    def __repr__(self):
        """Get the string representation of the the luminaire."""
        n_luminaires = len(self.luminaire_zone.instances) if self.luminaire_zone else 0
        return 'Luminaire: {} [LuminaireZone: {}]'.format(self.identifier, n_luminaires)</t>
  </si>
  <si>
    <t>CLASSANN_0085</t>
  </si>
  <si>
    <t>Resample</t>
  </si>
  <si>
    <t xml:space="preserve">class Resample:
    """Base class for resampling images.
    The main purpose of this class is to resample and add input images
    (data, variance array) to an output image defined by an output WCS.
    In particular, this class performs the following operations:
    1. Sets up output arrays based on arguments used at initialization.
    2. Based on information about the input images and user arguments, computes
       scale factors needed to convert resampled counts to fluxes.
    3. For each input image, computes coordinate transformations (``pixmap``)
       from the coordinate system of the input image to the coordinate system
       of the output image.
    4. Computes the weight image for each input image.
    5. Calls :py:class:`~drizzle.resample.Drizzle` methods to resample and
       combine input images and their variance/error arrays.
    6. Keeps track of total exposure time and other time-related quantities.
    """
    # supported output arrays (subclasses can add more):
    # add default of float32 to support generic variances conveniently
    output_array_types: defaultdict[str, DTypeLike] = defaultdict(lambda: np.float32)
    output_array_types.update(
        {
            "data": np.float32,
            "wht": np.float32,
            "con": np.int32,
            "var_rnoise": np.float32,
            "var_flat": np.float32,
            "var_poisson": np.float32,
            "err": np.float32,
        }
    )
    # default variance array names; subclasses can choose something else
    variance_array_names = ["var_rnoise", "var_flat", "var_poisson"]
    # variances to include in output 'err'
    # default None means all of variance_array_names
    error_from_variances = None
    dq_flag_name_map = None
    def __init__(
        self,
        output_wcs,
        n_input_models=None,
        pixfrac=1.0,
        kernel="square",
        fillval=0.0,
        weight_type="ivm",
        good_bits=0,
        enable_ctx=True,
        enable_var=True,
        compute_err=None,
        propagate_dq=False,
        pixmap_stepsize=1,
        pixmap_order=1,
    ):
        """
        Initialize Resample.
        Parameters
        ----------
        output_wcs : dict
            Specifies output WCS as a dictionary
            with keys ``'wcs'`` (WCS object) and ``'pixel_scale'``
            (pixel scale in arcseconds). ``'pixel_scale'``, when provided,
            will be used for computation of drizzle scaling factor. When it is
            not provided, output pixel scale will be *estimated* from the
            provided WCS object.
        n_input_models : int, None, optional
            Number of input models expected to be resampled. When provided,
            this is used to estimate memory requirements and optimize memory
            allocation for the context array.
        pixfrac : float, optional
            The fraction of a pixel that the pixel flux is confined to. The
            default value of 1 has the pixel flux evenly spread across the
            image. A value of 0.5 confines it to half a pixel in the linear
            dimension, so the flux is confined to a quarter of the pixel area
            when the square kernel is used.
        kernel : str, optional
            The name of the kernel used to combine the input:
            "square", "gaussian", "point", "turbo", "lanczos2", or "lanczos3".
            The choice of
            kernel controls the distribution of flux over the kernel.
            The square kernel is the default.
            .. warning::
               The "gaussian" and "lanczos2/3" kernels **DO NOT**
               conserve flux.
        fillval : float, None, str, optional
            The value of output pixels that did not have contributions from
            input images' pixels. When ``fillval`` is either `None` or
            ``"INDEF"`` and ``out_img`` is provided, the values of ``out_img``
            will not be modified. When ``fillval`` is either `None` or
            ``"INDEF"`` and ``out_img`` is **not provided**, the values of
            ``out_img`` will be initialized to `numpy.nan`. If ``fillval``
            is a string that can be converted to a number, then the output
            pixels with no contributions from input images will be set to this
            ``fillval`` value.
        weight_type : str, optional
            The weighting type ("ivm", "exptime", or "ivm-sky") for adding models' data. For
            ``weight_type="ivm"`` (the default), the weighting will be
            determined per-pixel using the inverse of the read noise
            (VAR_RNOISE) array stored in each input image. If the
            ``VAR_RNOISE`` array does not exist, the variance is set to 1 for
            all pixels (i.e., equal weighting). If ``weight_type="ivm-sky"``,
            the weighting will be determined per-pixel using the inverse of
            the sky variance (``VAR_SKY``) array stored in each input image. If the
            ``VAR_SKY`` array does not exist, the variance is set to 0 for
            all pixels (i.e., equal weighting). If ``weight_type="exptime"``,
            the weight will be set equal to the measurement time
            when available and to the exposure time otherwise.
        good_bits : int, str, None, optional
            An integer bit mask, `None`, a Python list of bit flags, a comma-,
            or ``'|'``-separated, ``'+'``-separated string list of integer
            bit flags or mnemonic flag names that indicate what bits in models'
            DQ bitfield array should be *ignored* (i.e., zeroed).
            When co-adding models using :py:meth:`add_model`, any pixels with
            a non-zero DQ values are assigned a weight of zero and therefore
            they do not contribute to the output (resampled) data.
            ``good_bits`` provides a mean to ignore some of the DQ bitflags.
            When ``good_bits`` is an integer, it must be
            the sum of all the DQ bit values from the input model's
            DQ array that should be considered "good" (or ignored). For
            example, if pixels in the DQ array can be
            combinations of 1, 2, 4, and 8 flags and one wants to consider DQ
            "defects" having flags 2 and 4 as being acceptable, then
            ``good_bits`` should be set to 2+4=6. Then a pixel with DQ values
            2,4, or 6 will be considered a good pixel, while a pixel with
            DQ value, e.g., 1+2=3, 4+8=12, etc. will be flagged as
            a "bad" pixel.
            Alternatively, when ``good_bits`` is a string, it can be a
            comma-separated or '+' separated list of integer bit flags that
            should be summed to obtain the final "good" bits. For example,
            both "4,8" and "4+8" are equivalent to integer ``good_bits=12``.
            Finally, instead of integers, ``good_bits`` can be a string of
            comma-separated mnemonics. For example, for JWST, all the following
            specifications are equivalent:
            `"12" == "4+8" == "4, 8" == "JUMP_DET, DROPOUT"`
            In order to "translate" mnemonic code to integer bit flags,
            ``Resample.dq_flag_name_map`` attribute must be set to either
            a dictionary (with keys being mnemonc codes and the values being
            integer flags) or a `~astropy.nddata.BitFlagNameMap`.
            In order to reverse the meaning of the flags
            from indicating values of the "good" DQ flags
            to indicating the "bad" DQ flags, prepend '~' to the string
            value. For example, in order to exclude pixels with
            DQ flags 4 and 8 for computations and to consider
            as "good" all other pixels (regardless of their DQ flag),
            use a value of ``~4+8``, or ``~4,8``. A string value of
            ``~0`` would be equivalent to a setting of ``None``.
            Default value (0) will make *all* pixels with non-zero DQ
            values be considered "bad" pixels, and the corresponding data
            pixels will be assigned zero weight and thus these pixels
            will not contribute to the output resampled data array.
            Set `good_bits` to `None` to turn off the use of model's DQ
            array.
            For more details, see documentation for
            `astropy.nddata.bitmask.extend_bit_flag_map`.
        enable_ctx : bool, optional
            Indicates whether to create a context image. If ``disable_ctx``
            is set to `True`, parameters ``out_ctx``, ``begin_ctx_id``, and
            ``max_ctx_id`` will be ignored.
        enable_var : bool, optional
            Indicates whether to resample variance arrays.
        compute_err : str or None, optional
            Options are "from_var" or "driz_err":
            - ``"from_var"``: compute output model's error array from
              all (Poisson, flat, readout) resampled variance arrays.
              Setting ``compute_err`` to ``"from_var"`` will assume
              ``enable_var`` was set to `True` regardless of actual
              value of the parameter ``enable_var``.
            - ``"driz_err"``: compute output model's error array by drizzling
              together all input models' error arrays.
            Error array will be assigned to ``'err'`` key of the output model.
            .. note::
                At this time, output error array is not equivalent to
                error propagation results.
        propagate_dq : bool, optional
            Indicates whether to propagate DQ flags from input models to the
            output model. DQ flags are propagated by bitwise OR of all input DQ
            flags that contribute to a given output pixel. If `True`, output
            model will have a DQ array with the same shape as the output data
            array. If `False`, output model will not have a DQ array.
        pixmap_stepsize : int, optional
            If ``pixmap_stepsize&gt;1``, when computing pixel map used for
            resampling, perform the full WCS calculation on a sparser grid
            and use interpolation to fill in the rest of the pixels. This
            option speeds up pixel map computation by reducing the number of
            WCS calls, though at the cost of reduced pixel map accuracy.
            The loss of accuracy is typically negligible if the underlying
            distortion correction is smooth, but if the distortion is
            non-smooth, ``pixmap_stepsize&gt;1`` is not recommended.
            Large ``pixmap_stepsize`` values are automatically reduced to
            no more than 1/10 of image size.
            Default 1.
        pixmap_order : int, optional
            Order of the 2D spline to interpolate the sparse pixel mapping
            if ``pixmap_stepsize&gt;1``.  Supported values are: 1 (bilinear) or
            3 (bicubic). This parameter is ignored when
            ``pixmap_stepsize &lt;= 1``.
            Default 1.
        """
        # to see if setting up arrays and drizzle is needed
        self._finalized = False
        self._n_res_models = 0
        self._enable_ctx = enable_ctx
        self._enable_var = enable_var
        self._compute_err = compute_err
        self._propagate_dq = propagate_dq
        # these attributes are used only for informational purposes
        # and are added to created the output_model only if they are
        # not already present there:
        self._pixel_scale_ratio = None
        self._output_pixel_scale = None  # in arcsec
        # resample parameters
        self.pixfrac = pixfrac
        self.kernel = kernel
        self.fillval = fillval
        self.good_bits = good_bits
        if weight_type.startswith("ivm") or weight_type == "exptime":
            self.weight_type = weight_type
        else:
            raise ValueError("Unexpected weight type: '{self.weight_type}'")
        self._output_wcs = output_wcs
        self._group_ids = []
        # determine output WCS and set up output model if needed:
        if output_wcs is None:
            raise ValueError(
                "Output WCS must be provided either through the "
                "'output_wcs' parameter or the 'output_model' parameter. "
            )
        else:
            self._output_pixel_scale = output_wcs.get("pixel_scale")
            self._pixel_scale_ratio = output_wcs.get("pixel_scale_ratio")
            self._output_wcs = output_wcs.get("wcs")
            self.check_output_wcs(self._output_wcs)
        if self._output_pixel_scale is None:
            self._output_pixel_scale = 3600.0 * np.rad2deg(
                math.sqrt(self.get_output_model_pixel_area({"wcs": self._output_wcs}))
            )
            log.info(f"Computed output pixel scale: {self._output_pixel_scale} arcsec.")
        else:
            log.info(f"Output pixel scale: {self._output_pixel_scale} arcsec.")
        self._output_array_shape = self._output_wcs.array_shape
        self.pixmap_stepsize = pixmap_stepsize
        self.pixmap_order = pixmap_order
        # Check that the output data shape has no zero-length dimensions
        npix = np.prod(self._output_array_shape)
        if not npix:
            raise ValueError(f"Invalid output frame shape: {tuple(self._output_array_shape)}")
        log.info(f"Driz parameter kernel: {self.kernel}")
        log.info(f"Driz parameter pixfrac: {self.pixfrac}")
        log.info(f"Driz parameter fillval: {self.fillval}")
        log.info(f"Driz parameter weight_type: {self.weight_type}")
        if self.pixmap_stepsize &gt; 1:
            log.info(f"Evaluating the full pixel map every {self.pixmap_stepsize} pixels")
            log.info(f"Interpolating the rest with order {self.pixmap_order} bivariate splines")
        log.debug(f"Output mosaic size (nx, ny): {self._output_wcs.pixel_shape}")
        # set up an empty output model (don't allocate arrays at this time):
        self.reset_arrays(n_input_models=n_input_models)
    def get_input_model_pixel_area(self, model, prefer_mean=True):
        """
        Compute input pixel area.
        Computes or retrieves pixel area of an input model. By default,
        this is the average pixel area of the input model's pixels within
        either the bounding box (if available) or the entire data array.
        Alternatively, this is the "nominal" pixel area as provided by the
        ``"pixelarea_steradians"`` keyword of the input model.
        Subclasses can override this method to return the most appropriate
        pixel area value.
        Parameters
        ----------
        model : dict, None
            A dictionary containing data arrays and other meta attributes
            and values of actual models used by pipelines. In particular, it
            must have a keyword "wcs" and a WCS associated with it.
        prefer_mean : bool, optional
            If `True`, computes the mean pixel area of the model's pixels
            within either the bounding box (if available) or the entire data
            array. If this fails, it will fall back to the value of the
            ``"pixelarea_steradians"`` keyword of the input model.
            If `False`, returns the "nominal" pixel area as provided by the
            ``"pixelarea_steradians"`` keyword of the input model and if this
            is `None`, it will return mean pixel area.
        Returns
        -------
        pix_area : float, None
            Pixel area in steradians.
        """
        if prefer_mean:
            pixel_area = compute_mean_pixel_area(model["wcs"], shape=model["data"].shape)
            if pixel_area is None or pixel_area &lt;= 0:
                log.warning(
                    "Unable to compute mean pixel area of input model "
                    f"'{model['filename']}'. "
                    'Using "nominal" pixel area instead.'
                )
        else:
            pixel_area = model["pixelarea_steradians"]
            if pixel_area is None or pixel_area &lt;= 0:
                log.warning(
                    "Input model does not have 'pixelarea_steradians' set. Using mean pixel area instead."
                )
                pixel_area = compute_mean_pixel_area(model["wcs"], shape=model["data"].shape)
        if pixel_area is None or pixel_area &lt;= 0:
            log.error("Unable to determine pixel area of the input model.")
        return pixel_area
    def get_output_model_pixel_area(self, model):
        """
        Compute output pixel area.
        Computes or retrieves pixel area of the output model. Currently,
        this is the average pixel area of the model's pixels within either
        the bounding box (if available) or the entire data array.
        Parameters
        ----------
        model : dict, None
            A dictionary containing data arrays and other meta attributes
            and values of actual models used by pipelines. In particular, it
            must have a keyword "wcs" and a WCS associated with it.
        Returns
        -------
        pix_area : float
            Pixel area in steradians.
        """
        pixel_area = compute_mean_pixel_area(model["wcs"])
        return pixel_area
    def check_output_wcs(self, output_wcs, estimate_output_shape=True):
        """
        Check output WCS.
        Check that provided WCS has expected properties and that its
        ``array_shape`` property is defined. May modify ``output_wcs``.
        Parameters
        ----------
        output_wcs : gwcs.wcs.WCS
            A WCS object corresponding to the output (resampled) image.
        estimate_output_shape : bool, optional
            Indicates whether to *estimate* output image shape of the
            ``output_wcs`` from other available attributes such as
            ``bounding_box`` when ``output_wcs.array_shape`` is `None`.
            If ``estimate_output_shape`` is `True` and
            ``output_wcs.array_shape`` is `None`, upon return
            ``output_wcs.array_shape`` will be assigned an estimated value.
        """
        naxes = output_wcs.output_frame.naxes
        if "SPECTRAL" in output_wcs.output_frame.axes_type:
            if naxes != 3:
                raise UnsupportedWCSError(
                    f"Output spectral WCS needs 3 coordinate axes but the supplied WCS has {naxes} axes."
                )
            return
        if naxes != 2:
            raise UnsupportedWCSError(
                f"Output WCS needs 2 coordinate axes but the supplied WCS has {naxes} axes."
            )
        # make sure array_shape and pixel_shape are set:
        if output_wcs.array_shape is None and estimate_output_shape:
            if output_wcs.bounding_box:
                halfpix = 0.5 + sys.float_info.epsilon
                output_wcs.array_shape = (
                    int(output_wcs.bounding_box[1][1] + halfpix),
                    int(output_wcs.bounding_box[0][1] + halfpix),
                )
            else:
                # TODO: In principle, we could compute footprints of all
                # input models, convert them to image coordinates using
                # `output_wcs`, and then take max(x_i), max(y_i) as
                # output image size.
                raise ValueError("Unable to infer output image size from provided inputs.")
    def create_output_model(self):
        """Create a new "output model": a dictionary of data and meta fields.
        Returns
        -------
        output_model : dict
            A dictionary of data model attributes and values.
        """
        assert self._output_wcs is not None  # noqa: S101
        assert np.array_equiv(self._output_wcs.array_shape, self._output_array_shape)  # noqa: S101
        assert self._output_pixel_scale  # noqa: S101
        pix_area = self._output_pixel_scale**2
        output_model = {
            # WCS:
            "wcs": self._output_wcs,
            # main arrays:
            "data": None,
            "wht": None,
            "con": None,
            "dq": None,
            # resample parameters:
            "pixfrac": self.pixfrac,
            "kernel": self.kernel,
            "fillval": self.fillval,
            "weight_type": self.weight_type,
            # pixel scale:
            "pixelarea_steradians": pix_area / np.rad2deg(3600) ** 2,
            "pixelarea_arcsecsq": pix_area,
            "pixel_scale_ratio": self._pixel_scale_ratio,
            # drizzle info:
            "pointings": 0,
            # exposure time:
            "exposure_time": 0.0,
            "measurement_time": None,
            "start_time": None,
            "end_time": None,
            "duration": 0.0,
        }
        if self._enable_var:
            for varname in self.variance_array_names:
                output_model[varname] = None
        if self._compute_err is not None:
            output_model["err"] = None
        return output_model
    @property
    def output_model(self):
        """Output (resampled) model."""
        return self._output_model
    @property
    def output_array_shape(self):
        """Shape of the output model arrays."""
        return self._output_array_shape
    @property
    def output_wcs(self):
        """WCS of the output (resampled) model."""
        return self._output_wcs
    @property
    def pixel_scale_ratio(self):
        """Get the ratio of the output pixel scale to the input pixel scale."""
        return self._pixel_scale_ratio
    @property
    def output_pixel_scale(self):
        """Get pixel scale of the output model in arcsec."""
        return self._output_pixel_scale  # in arcsec
    @property
    def group_ids(self):
        """List of all group IDs of models resampled and added to the output model."""
        return self._group_ids
    @property
    def enable_ctx(self):
        """Indicates whether context array is enabled."""
        return self._enable_ctx
    @property
    def enable_var(self):
        """Indicates whether variance arrays are resampled."""
        return self._enable_var
    @property
    def compute_err(self):
        """Indicates whether error array is computed and how it is computed."""
        return self._compute_err
    @property
    def propagate_dq(self):
        """Indicates whether DQ flags are propagated and output model has DQ array."""
        return self._propagate_dq
    def _get_intensity_scale(self, model):
        """
        Compute intensity scale.
        Compute an intensity scale from the input and output pixel area.
        For imaging data, the scaling is used to account for differences
        between the nominal pixel area and the average pixel area for
        the input data.
        For spectral data, the scaling is used to account for flux
        conservation with non-unity pixel scale ratios, when the
        data units are flux density.
        Parameters
        ----------
        model : dict
            The input data model.
        Returns
        -------
        iscale : float
            The scale to apply to the input data before drizzling.
        """
        photom_pixel_area = model["pixelarea_steradians"]
        wcs = model["wcs"]
        if (
            photom_pixel_area
            and "SPECTRAL" in wcs.output_frame.axes_type
            and is_flux_density(model["bunit_data"])
        ):
            # If input image is in flux density units, correct the
            # flux for the user-specified change to the spatial dimension
            iscale = 1.0 / self.pixel_scale_ratio
        else:
            iscale = 1.0
        return iscale
    def _compute_pixel_scale_ratio(self, model):
        if self._pixel_scale_ratio is None and is_imaging_wcs(model["wcs"]):
            photom_pixel_area = self.get_input_model_pixel_area(
                model,
                prefer_mean=False,
            )
            if photom_pixel_area is None or photom_pixel_area &lt;= 0:
                log.error("Unable to determine pixel area of the input model.")
                return
            input_pscale = 3600.0 * np.rad2deg(math.sqrt(photom_pixel_area))
            self._pixel_scale_ratio = self._output_pixel_scale / input_pscale
            # update output model if "pixel_scale_ratio" was never
            # set previously:
            if self._output_model is not None and self._output_model.get("pixel_scale_ratio") is None:
                self._output_model["pixel_scale_ratio"] = self._pixel_scale_ratio
    def reset_arrays(self, n_input_models=None):
        """
        Reset intermediate arrays.
        Initialize/reset `Drizzle` objects, output model and arrays,
        and time counters and clears the "finalized" flag. Output WCS and shape
        are not modified from `Resample` object initialization. This method
        needs to be called before calling :py:meth:`add_model` for the first
        time after :py:meth:`finalize` was called.
        Parameters
        ----------
        n_input_models : int, None, optional
            Number of input models expected to be resampled. When provided,
            this is used to estimate memory requirements and optimize memory
            allocation for the context array.
        """
        # set up an empty output model (don't allocate arrays at this time):
        if not hasattr(self, "_output_model") or self.is_finalized():
            self._output_model = self.create_output_model()
        if n_input_models is None:
            max_ctx_id = None
        else:
            max_ctx_id = n_input_models - 1
        self._driz = Drizzle(
            kernel=self.kernel,
            fillval=self.fillval,
            out_shape=self._output_array_shape,
            out_img=self._output_model["data"],
            out_wht=self._output_model["wht"],
            out_ctx=self._output_model["con"],
            out_dq=self._output_model["dq"] if self._propagate_dq else None,
            exptime=self._output_model["exposure_time"],
            begin_ctx_id=0,
            max_ctx_id=max_ctx_id,
            disable_ctx=not self._enable_ctx,
        )
        # Also make a temporary model to hold error data
        if self._compute_err == "driz_err":
            self._driz_error = Drizzle(
                kernel=self.kernel,
                fillval=self.fillval,
                out_shape=self._output_array_shape,
                out_img=self._output_model["err"],
                exptime=self._output_model["exposure_time"],
                disable_ctx=True,
            )
        if self._enable_var:
            self.init_variance_arrays()
        self.init_time_counters()
        self._finalized = False
    def validate_input_model(self, model):
        """
        Validate input model.
        Checks that ``model`` has all the required keywords needed for
        processing based on settings used during initialisation if the
        `Resample` object.
        Parameters
        ----------
        model : dict
            A dictionary containing data arrays and other meta attributes
            and values of actual models used by pipelines.
        Raises
        ------
        KeyError
            A `KeyError` is raised when ``model`` does not have a required
            keyword.
        """
        # TODO: do we need this to just raise a custom
        assert isinstance(model, dict)  # noqa: S101
        min_attributes = [
            # arrays:
            "data",
            "dq",
            # meta:
            "filename",
            "group_id",
            "wcs",
            "exposure_time",
            "start_time",
            "end_time",
            "duration",
            "measurement_time",
            "pixelarea_steradians",
            # "pixelarea_arcsecsq",
            "level",  # sky level
            "subtracted",
        ]
        if "SPECTRAL" in model["wcs"].output_frame.axes_type:
            min_attributes.append("bunit_data")
        if self._enable_var:
            min_attributes += self.variance_array_names
        if self._compute_err == "driz_err":
            min_attributes.append("err")
        if (
            not self._enable_var
            and self.weight_type is not None
            and self.weight_type.startswith("ivm")
            and ("var_rnoise" not in min_attributes)
        ):
            min_attributes.append("var_rnoise")
        for attr in min_attributes:
            if attr not in model:
                raise KeyError(f"Attempt to access non-existent key '{attr}' in a data model.")
    def add_model(self, model):
        """
        Resample a model.
        Resamples model image, variance data (if ``enable_var``
        is `True`) , and error data (if ``enable_err`` is `True`), and adds
        them to the corresponding
        arrays of the output model using appropriate weighting.
        It also updates the weight array and context array (if ``enable_ctx``
        is `True`) of the resampled data, as well as relevant metadata.
        Whenever ``model`` has a unique group ID that was never processed
        before, the "pointings" value of the output model is incremented and
        the "group_id" attribute is updated. Also, time counters are updated
        with new values from the input ``model`` by calling
        :py:meth:`~Resample.update_time` .
        Parameters
        ----------
        model : dict
            A dictionary containing data arrays and other meta attributes
            and values of actual models used by pipelines.
        """
        if self._finalized:
            raise RuntimeError(
                "Resampling has been finalized and no new models can be added "
                "to the resampled output model. Call 'reset_arrays' "
                "to initialize a new output model and associated arrays."
            )
        self.validate_input_model(model)
        self._n_res_models += 1
        data = model["data"]
        wcs = model["wcs"]
        # Check that input models are 2D images
        if data.ndim != 2:
            raise RuntimeError(f"Input model '{_get_model_name(model)}' is not a 2D image.")
        # compute pixel scale ratio:
        #   - this is done only once using the first image
        #   - this is currently used only to scale error arrays
        self._compute_pixel_scale_ratio(model)
        iscale = self._get_intensity_scale(model)
        log.debug(f"Using intensity scale iscale={iscale}")
        pixmap = calc_pixmap(
            wcs,
            self.output_model["wcs"],
            data.shape,
            stepsize=self.pixmap_stepsize,
            order=self.pixmap_order,
        )
        log.info("Resampling science and variance data")
        weight = build_driz_weight(
            model,
            weight_type=self.weight_type,
            good_bits=self.good_bits,
            flag_name_map=self.dq_flag_name_map,
        )
        # apply sky subtraction
        blevel = model["level"]
        if not model["subtracted"] and blevel is not None:
            data = data - blevel
        xmin, xmax, ymin, ymax = resample_range(data.shape, wcs.bounding_box)
        add_image_kwargs = {
            "exptime": model["exposure_time"],
            "pixmap": pixmap,
            "pixel_scale_ratio": self.pixel_scale_ratio,
            "iscale": iscale,
            "weight_map": weight,
            "wht_scale": 1.0,
            "pixfrac": self.pixfrac,
            "in_units": "cps",
            "xmin": xmin,
            "xmax": xmax,
            "ymin": ymin,
            "ymax": ymax,
        }
        if self._propagate_dq:
            self._driz.add_image(data, dq=model["dq"], **add_image_kwargs)
        else:
            self._driz.add_image(data, **add_image_kwargs)
        self.add_model_hook(
            model=model,
            pixmap=pixmap,
            pixel_scale_ratio=self.pixel_scale_ratio,
            iscale=iscale,
            weight_map=weight,
            xmin=xmin,
            xmax=xmax,
            ymin=ymin,
            ymax=ymax,
        )
        if (group_id := model["group_id"]) not in self._group_ids:
            self.update_time(model)
            self._group_ids.append(group_id)
            self._output_model["pointings"] += 1
        if self._compute_err == "driz_err":
            self._driz_error.add_image(model["err"], **add_image_kwargs)
        if self._enable_var:
            self.resample_variance_arrays(
                model=model,
                pixmap=pixmap,
                pixel_scale_ratio=self.pixel_scale_ratio,
                iscale=iscale,
                weight_map=weight,
                xmin=xmin,
                xmax=xmax,
                ymin=ymin,
    </t>
  </si>
  <si>
    <t>CLASSANN_0029</t>
  </si>
  <si>
    <t>TestRedshiftClusterTrigger</t>
  </si>
  <si>
    <t>class TestRedshiftClusterTrigger:
    def test_redshift_cluster_sensor_trigger_serialization(self):
        """
        Asserts that the RedshiftClusterTrigger correctly serializes its arguments
        and classpath.
        """
        trigger = RedshiftClusterTrigger(
            aws_conn_id="test_redshift_conn_id",
            cluster_identifier="mock_cluster_identifier",
            target_status="available",
            poke_interval=POLLING_PERIOD_SECONDS,
        )
        classpath, kwargs = trigger.serialize()
        assert classpath == "airflow.providers.amazon.aws.triggers.redshift_cluster.RedshiftClusterTrigger"
        assert kwargs == {
            "aws_conn_id": "test_redshift_conn_id",
            "cluster_identifier": "mock_cluster_identifier",
            "target_status": "available",
            "poke_interval": POLLING_PERIOD_SECONDS,
        }
    @pytest.mark.asyncio
    @mock.patch("airflow.providers.amazon.aws.hooks.redshift_cluster.RedshiftHook.cluster_status_async")
    async def test_redshift_cluster_sensor_trigger_success(self, mock_cluster_status):
        """
        Test RedshiftClusterTrigger with the success status
        """
        expected_result = "available"
        mock_cluster_status.return_value = expected_result
        trigger = RedshiftClusterTrigger(
            aws_conn_id="test_redshift_conn_id",
            cluster_identifier="mock_cluster_identifier",
            target_status="available",
            poke_interval=POLLING_PERIOD_SECONDS,
        )
        generator = trigger.run()
        actual = await generator.asend(None)
        assert TriggerEvent({"status": "success", "message": "target state met"}) == actual
    @pytest.mark.asyncio
    @pytest.mark.parametrize(
        "expected_result",
        ["Resuming"],
    )
    @mock.patch("airflow.providers.amazon.aws.hooks.redshift_cluster.RedshiftHook.cluster_status_async")
    async def test_redshift_cluster_sensor_trigger_resuming_status(
        self, mock_cluster_status, expected_result
    ):
        """Test RedshiftClusterTrigger with the success status"""
        mock_cluster_status.return_value = expected_result
        trigger = RedshiftClusterTrigger(
            aws_conn_id="test_redshift_conn_id",
            cluster_identifier="mock_cluster_identifier",
            target_status="available",
            poke_interval=POLLING_PERIOD_SECONDS,
        )
        task = asyncio.create_task(trigger.run().__anext__())
        await asyncio.sleep(0.5)
        # TriggerEvent was returned
        assert task.done() is False
        # Prevents error when task is destroyed while in "pending" state
        asyncio.get_event_loop().stop()
    @pytest.mark.asyncio
    @mock.patch("airflow.providers.amazon.aws.hooks.redshift_cluster.RedshiftHook.cluster_status_async")
    async def test_redshift_cluster_sensor_trigger_exception(self, mock_cluster_status):
        """Test RedshiftClusterTrigger with exception"""
        mock_cluster_status.side_effect = Exception("Test exception")
        trigger = RedshiftClusterTrigger(
            aws_conn_id="test_redshift_conn_id",
            cluster_identifier="mock_cluster_identifier",
            target_status="available",
            poke_interval=POLLING_PERIOD_SECONDS,
        )
        task = [i async for i in trigger.run()]
        # since we use return as soon as we yield the trigger event
        # at any given point there should be one trigger event returned to the task
        # so we validate for length of task to be 1
        assert len(task) == 1
        assert TriggerEvent({"status": "error", "message": "Test exception"}) in task</t>
  </si>
  <si>
    <t>CLASSANN_0150</t>
  </si>
  <si>
    <t>SingleTableSQLAlchemyIndexDriver</t>
  </si>
  <si>
    <t>class SingleTableSQLAlchemyIndexDriver(IndexDriverABC):
    def __init__(self, conn, logger=None, index_config=None, **config):
        super().__init__(conn, **config)
        self.logger = logger or get_logger("SQLAlchemyIndexDriver")
        self.config = index_config or {}
        Base.metadata.bind = self.engine
        self.Session = sessionmaker(bind=self.engine)
    @property
    @contextmanager
    def session(self):
        """
        Provide a transactional scope around a series of operations.
        """
        session = self.Session()
        session.begin()
        try:
            yield session
            session.commit()
        except Exception:
            session.rollback()
            raise
        finally:
            session.close()
    def ids(
        self,
        limit=100,
        start=None,
        size=None,
        urls=None,
        acl=None,
        authz=None,
        hashes=None,
        file_name=None,
        version=None,
        uploader=None,
        metadata=None,
        ids=None,
        urls_metadata=None,
        negate_params=None,
        page=None,
    ):
        """
        Returns list of records stored by the backend.
        """
        with self.session as session:
            query = session.query(Record)
            if start is not None:
                query = query.filter(Record.guid &gt; start)
            if size is not None:
                query = query.filter(Record.size == size)
            if file_name is not None:
                query = query.filter(Record.file_name == file_name)
            if version is not None:
                query = query.filter(Record.version == version)
            if uploader is not None:
                query = query.filter(Record.uploader == uploader)
            if urls:
                for u in urls:
                    query = query.filter(Record.urls.any(u))
            if acl:
                for u in acl:
                    query = query.filter(Record.acl.any(u))
            elif acl == []:
                query = query.filter(Record.acl == None)
            if authz:
                for u in authz:
                    query = query.filter(Record.authz.any(u))
            elif authz == []:
                query = query.filter(Record.authz == None)
            if hashes:
                for h, v in hashes.items():
                    query = query.filter(Record.hashes == {h: v})
            if metadata:
                for k, v in metadata.items():
                    query = query.filter(Record.record_metadata[k].astext == v)
            if urls_metadata:
                for url_key, url_dict in urls_metadata.items():
                    matches = ""
                    for k, v in url_dict.items():
                        matches += '@.{} == "{}" &amp;&amp; '.format(k, v)
                    if matches:
                        matches = matches.rstrip("&amp;&amp; ")
                        match_string = "$.* ? ({})".format(matches)
                        query = query.filter(
                            func.jsonb_path_exists(Record.url_metadata, match_string)
                        )
            if negate_params:
                query = self._negate_filter(session, query, **negate_params)
            if page is not None:
                # order by updated date so newly added stuff is
                # at the end (reduce risk that a new records ends up in a page
                # earlier on) and allows for some logic to check for newly added records
                # (e.g. parallelly processing from beginning -&gt; middle and ending -&gt; middle
                #       and as a final step, checking the "ending"+1 to see if there are
                #       new records).
                query = query.order_by(Record.updated_date)
            else:
                query = query.order_by(Record.guid)
            if ids:
                DEFAULT_PREFIX = self.config.get("DEFAULT_PREFIX")
                found_ids = []
                new_ids = []
                if not DEFAULT_PREFIX:
                    self.logger.info("NO DEFAULT_PREFIX")
                else:
                    subquery = query.filter(Record.guid.in_(ids))
                    found_ids = [i.guid for i in subquery]
                    for i in ids:
                        if i not in found_ids:
                            if not i.startswith(DEFAULT_PREFIX):
                                new_ids.append(DEFAULT_PREFIX + i)
                            else:
                                stripped = i.split(DEFAULT_PREFIX, 1)[1]
                                new_ids.append(stripped)
                query = query.filter(Record.guid.in_(found_ids + new_ids))
            else:
                query = query.limit(limit)
            if page is not None:
                query = query.offset(limit * page)
            return [i.to_document_dict() for i in query]
    @staticmethod
    def _negate_filter(
        session,
        query,
        urls=None,
        acl=None,
        authz=None,
        file_name=None,
        version=None,
        metadata=None,
        urls_metadata=None,
    ):
        """
        param_values passed in here will be negated
        for string (version, file_name), filter with value != &lt;value&gt;
        for list (urls, acl), filter with doc that don't HAS &lt;value&gt;
        for dict (metadata, urls_metadata). In each (key,value) pair:
        - if value is None or empty: then filter with key doesn't exist
        - if value is provided, then filter with value != &lt;value&gt; OR key doesn't exist
        Args:
            session: db session
            query: sqlalchemy query
            urls (list): doc.urls don't have any &lt;url&gt; in the urls list
            acl (list): doc.acl don't have any &lt;acl&gt; in the acl list
            authz (list): doc.authz don't have any &lt;resource&gt; in the authz list
            file_name (str): doc.file_name != &lt;file_name&gt;
            version (str): doc.version != &lt;version&gt;
            metadata (dict): see above for dict
            urls_metadata (dict): see above for dict
        Returns:
            Database query
        """
        if file_name is not None:
            query = query.filter(Record.file_name != file_name)
        if version is not None:
            query = query.filter(Record.version != version)
        if urls is not None and urls:
            for u in urls:
                query = query.filter(not_(Record.urls.any(u)))
        if acl is not None and acl:
            for u in acl:
                query = query.filter(
                    Record.acl.isnot(None),
                    func.array_length(Record.acl, 1) &gt; 0,
                    not_(Record.acl.any(u)),
                )
        if authz is not None and authz:
            for u in authz:
                query = query.filter(
                    Record.authz.isnot(None),
                    func.array_length(Record.authz, 1) &gt; 0,
                    not_(Record.authz.any(u)),
                )
        if metadata is not None and metadata:
            for k, v in metadata.items():
                if not v:
                    query = query.filter(~text(f"record_metadata ? :key")).params(key=k)
                else:
                    query = query.filter(Record.record_metadata[k].astext != v)
        if urls_metadata is not None and urls_metadata:
            for url_key, url_dict in urls_metadata.items():
                if not url_dict:
                    query = query.filter(
                        ~text(
                            f"EXISTS (SELECT 1 FROM UNNEST(urls) AS element WHERE element LIKE '%{url_key}%')"
                        )
                    )
                    query = query.filter(
                        ~text(
                            f"EXISTS (SELECT 1 FROM jsonb_object_keys(url_metadata) AS key WHERE key LIKE '%{url_key}%')"
                        )
                    )
                else:
                    for k, v in url_dict.items():
                        if not v:
                            query = session.query(Record).filter(
                                text(
                                    f"EXISTS (SELECT 1 FROM jsonb_each_text(url_metadata) AS x WHERE x.value LIKE '%{k}%')"
                                )
                            )
                        else:
                            query = query.filter(
                                text(
                                    "url_metadata IS NOT NULL AND url_metadata != '{}'"
                                ),
                                ~func.jsonb_path_match(
                                    Record.url_metadata, '$.*.{} == "{}"'.format(k, v)
                                ),
                            )
        return query
    def get_urls(self, size=None, hashes=None, ids=None, start=0, limit=100):
        """
        Returns a list of urls matching supplied size/hashes/guids.
        """
        if size is None and hashes is None and ids is None:
            raise UserError("Please provide size/hashes/ids to filter")
        with self.session as session:
            query = session.query(Record)
            if size:
                query = query.filter(Record.size == size)
            if hashes:
                for h, v in hashes.items():
                    query = query.filter(Record.hashes.contains({h: v}))
            if ids:
                query = query.filter(Record.guid.in_(ids))
            # Remove duplicates.
            query = query.distinct()
            # Return only specified window.
            query = query.offset(start)
            query = query.limit(limit)
            return_urls = []
            for r in query:
                for url, values in r.url_metadata.items():
                    return_urls.append(
                        {
                            "url": url,
                            "metadata": values,
                        }
                    )
            return return_urls
    def _validate_and_set_content_dates(
        self, record, content_created_date, content_updated_date
    ):
        if content_created_date is not None:
            record.content_created_date = datetime.datetime.fromisoformat(
                content_created_date
            )
            # Users cannot set content_updated_date without a content_created_date
            record.content_updated_date = (
                datetime.datetime.fromisoformat(content_updated_date)
                if content_updated_date is not None
                else record.content_created_date  # Set updated to created if no updated is provided
            )
    def add(
        self,
        form,
        guid=None,
        size=None,
        file_name=None,
        metadata=None,
        urls_metadata=None,
        version=None,
        urls=None,
        acl=None,
        authz=None,
        hashes=None,
        baseid=None,
        uploader=None,
        description=None,
        content_created_date=None,
        content_updated_date=None,
    ):
        """
        Creates a new record given size, urls, acl, authz, hashes, metadata,
        url_metadata file name and version
        if guid is provided, update the new record with the guid otherwise create it
        """
        urls = urls or []
        acl = acl or []
        authz = authz or []
        hashes = hashes or {}
        metadata = metadata or {}
        url_metadata = urls_metadata or {}
        with self.session as session:
            record = Record()
            if not baseid:
                baseid = str(uuid.uuid4())
            record.baseid = baseid
            record.file_name = file_name
            record.version = version
            if guid:
                record.guid = guid
            else:
                new_guid = str(uuid.uuid4())
                if self.config.get("PREPEND_PREFIX"):
                    new_guid = self.config["DEFAULT_PREFIX"] + new_guid
                record.guid = new_guid
            record.rev = str(uuid.uuid4())[:8]
            record.form, record.size = form, size
            record.uploader = uploader
            record.urls = list(set(urls))
            record.acl = list(set(acl))
            record.authz = list(set(authz))
            record.hashes = hashes
            record.record_metadata = metadata
            record.description = description
            self._validate_and_set_content_dates(
                record=record,
                content_created_date=content_created_date,
                content_updated_date=content_updated_date,
            )
            try:
                check_url_metadata(url_metadata, record)
                record.url_metadata = url_metadata
                if self.config.get("ADD_PREFIX_ALIAS"):
                    prefix = self.config["DEFAULT_PREFIX"]
                    record.alias = list(set([prefix + record.guid]))
                session.add(record)
                session.commit()
            except IntegrityError:
                raise MultipleRecordsFound(
                    'guid "{guid}" already exists'.format(guid=record.guid)
                )
            except Exception as e:
                print(e)
            return record.guid, record.rev, record.baseid
    def add_blank_record(self, uploader, file_name=None, authz=None):
        """
        Create a new blank record with only uploader and optionally
        file_name and authz fields filled
        """
        # if an authz is provided, ensure that user can actually create for that resource
        authorized = False
        authz_err_msg = "Auth error when attempting to update a blank record. User must have '{}' access on '{}' for service 'indexd'."
        if authz:
            try:
                auth.authorize("create", authz)
                authorized = True
            except AuthError as err:
                self.logger.error(
                    authz_err_msg.format("create", authz)
                    + " Falling back to 'file_upload' on '/data_file'."
                )
        if not authorized:
            # either no 'authz' was provided, or user doesn't have
            # the right CRUD access. Fall back on 'file_upload' logic
            try:
                auth.authorize("file_upload", ["/data_file"])
            except AuthError as err:
                self.logger.error(authz_err_msg.format("file_upload", "/data_file"))
                raise
        with self.session as session:
            record = Record()
            did = str(uuid.uuid4())
            baseid = str(uuid.uuid4())
            if self.config.get("PREPEND_PREFIX"):
                did = self.config["DEFAULT_PREFIX"] + did
            record.guid = did
            record.baseid = baseid
            record.rev = str(uuid.uuid4())[:8]
            record.baseid = baseid
            record.uploader = uploader
            record.file_name = file_name
            record.authz = authz
            session.add(record)
            session.commit()
            return record.guid, record.rev, record.baseid
    def update_blank_record(self, did, rev, size, hashes, urls, authz=None):
        """
        Update a blank record with size, hashes, urls, authz and raise
        exception if the record is non-empty or the revision is not matched
        """
        hashes = hashes or {}
        urls = urls or []
        with self.session as session:
            query = session.query(Record).filter(Record.guid == did)
            try:
                record = query.one()
            except NoResultFound:
                raise NoRecordFound("no record found")
            except MultipleResultsFound:
                raise MultipleRecordsFound("multiple records found")
            if record.size or record.hashes:
                raise UserError("update api is not supported for non-empty record!")
            if rev != record.rev:
                raise RevisionMismatch("revision mismatch")
            record.size = size
            record.hashes = hashes
            record.urls = list(set(urls))
            authorized = False
            authz_err_msg = "Auth error when attempting to update a blank record. User must have '{}' access on '{}' for service 'indexd'."
            if authz:
                # if an authz is provided, ensure that user can actually
                # create/update for that resource (old authz and new authz)
                old_authz = record.authz if record.authz else []
                all_authz = old_authz + authz
                try:
                    auth.authorize("update", all_authz)
                    authorized = True
                except AuthError as err:
                    self.logger.error(
                        authz_err_msg.format("update", all_authz)
                        + " Falling back to 'file_upload' on '/data_file'."
                    )
                record.authz = set(authz)
            if not authorized:
                # either no 'authz' was provided, or user doesn't have
                # the right CRUD access. Fall back on 'file_upload' logic
                try:
                    auth.authorize("file_upload", ["/data_file"])
                except AuthError as err:
                    self.logger.error(authz_err_msg.format("file_upload", "/data_file"))
                    raise
            record.rev = str(uuid.uuid4())[:8]
            record.updated_data = datetime.datetime.utcnow()
            session.add(record)
            session.commit()
            return record.guid, record.rev, record.baseid
    def get_by_alias(self, alias):
        """
        Gets a record given a record alias
        """
        with self.session as session:
            try:
                record = session.query(Record).filter(Record.alias.any(alias)).one()
            except NoResultFound:
                raise NoRecordFound("no record found")
            except MultipleResultsFound:
                raise MultipleRecordsFound("multiple records found")
            return record.to_document_dict()
    def get_aliases_for_did(self, did):
        """
        Gets the aliases for a did
        """
        with self.session as session:
            self.logger.info(f"Trying to get all aliases for did {did}...")
            index_record = get_record_if_exists(did, session)
            if index_record is None:
                self.logger.warning(f"No record found for did {did}")
                raise NoRecordFound(did)
            query = session.query(Record).filter(Record.guid == did)
            return [i.alias for i in query]
    def append_aliases_for_did(self, aliases, did):
        """
        Append one or more aliases to aliases already associated with one DID / GUID.
        """
        with self.session as session:
            self.logger.info(
                f"Trying to append new aliases {aliases} to aliases for did {did}..."
            )
            index_record = get_record_if_exists(did, session)
            if index_record is None:
                self.logger.warning(f"No record found for did {did}")
                raise NoRecordFound(did)
            # authorization
            try:
                resources = index_record.authz
                auth.authorize("update", resources)
            except AuthError as err:
                self.logger.warning(
                    f"Auth error while appending aliases to did {did}: User not authorized to update one or more of these resources: {resources}"
                )
                raise err
            # add new aliases
            query = session.query(Record).filter(Record.guid == did)
            record = query.one()
            try:
                if record.alias:
                    record.alias = record.alias + aliases
                else:
                    record.alias = aliases
                session.commit()
            except IntegrityError as err:
                # One or more aliases in request were non-unique
                self.logger.warning(
                    f"One or more aliases in request already associated with this or another GUID: {aliases}",
                    exc_info=True,
                )
                raise MultipleRecordsFound(
                    f"One or more aliases in request already associated with this or another GUID: {aliases}"
                )
    def replace_aliases_for_did(self, aliases, did):
        """
        Replace all aliases for one DID / GUID with new aliases.
        """
        with self.session as session:
            self.logger.info(
                f"Trying to replace aliases for did {did} with new aliases {aliases}..."
            )
            index_record = get_record_if_exists(did, session)
            if index_record is None:
                self.logger.warning(f"No record found for did {did}")
                raise NoRecordFound(did)
            # authorization
            try:
                resources = index_record.authz
                auth.authorize("update", resources)
            except AuthError as err:
                self.logger.warning(
                    f"Auth error while replacing aliases for did {did}: User not authorized to update one or more of these resources: {resources}"
                )
                raise err
            try:
                query = session.query(Record).filter(Record.guid == did)
                record = query.one()
                # delete this GUID's aliases
                record.alias = aliases
                session.commit()
                self.logger.info(
                    f"Replaced aliases for did {did} with new aliases {aliases}"
                )
            except IntegrityError:
                # One or more aliases in request were non-unique
                self.logger.warning(
                    f"One or more aliases in request already associated with another GUID: {aliases}"
                )
                raise MultipleRecordsFound(
                    f"One or more aliases in request already associated with another GUID: {aliases}"
                )
    def delete_all_aliases_for_did(self, did):
        """
        Delete all of this DID / GUID's aliases.
        """
        with self.session as session:
            self.logger.info(f"Trying to delete all aliases for did {did}...")
            index_record = get_record_if_exists(did, session)
            if index_record is None:
                self.logger.warning(f"No record found for did {did}")
                raise NoRecordFound(did)
            # authorization
            try:
                resources = index_record.authz
                auth.authorize("delete", resources)
            except AuthError as err:
                self.logger.warning(
                    f"Auth error while deleting all aliases for did {did}: User not authorized to delete one or more of these resources: {resources}"
                )
                raise err
            query = session.query(Record).filter(Record.guid == did)
            record = query.one()
            # delete this GUID's aliases and add new aliases
            record.alias = []
            session.commit()
            self.logger.info(f"Deleted all aliases for did {did}.")
    def delete_one_alias_for_did(self, alias, did):
        """
        Delete one of this DID / GUID's aliases.
        """
        with self.session as session:
            self.logger.info(f"Trying to delete alias {alias} for did {did}...")
            index_record = get_record_if_exists(did, session)
            if index_record is None:
                self.logger.warning(f"No record found for did {did}")
                raise NoRecordFound(did)
            # authorization
            try:
                resources = index_record.authz
                auth.authorize("delete", resources)
            except AuthError as err:
                self.logger.warning(
                    f"Auth error deleting alias {alias} for did {did}: User not authorized to delete one or more of these resources: {resources}"
                )
                raise err
            query = session.query(Record).filter(Record.guid == did)
            record = query.one()
            # delete just this alias
            if alias in record.alias:
                record.alias.remove(alias)
                session.commit()
            else:
                self.logger.warning(f"No alias {alias} found for did {did}")
                raise NoRecordFound(alias)
            self.logger.info(f"Deleted alias {alias} for did {did}.")
    def get(self, guid, expand=True):
        """
        Gets a record given the record id or baseid.
        If the given id is a baseid, it will return the latest version
        """
        with self.session as session:
            query = session.query(Record)
            query = query.filter(
                or_(Record.guid == guid, Record.baseid == guid)
            ).order_by(Record.created_date.desc())
            record = query.first()
            if record is None:
                try:
                    record = self.get_bundle(bundle_id=guid, expand=expand)
                    return record
                except NoRecordFound:
                    raise NoRecordFound("no record found")
            return record.to_document_dict()
    def get_with_nonstrict_prefix(self, guid, expand=True):
        """
        Attempt to retrieve a record both with and without a prefix.
        Proxies 'get' with provided id.
        If not found but prefix matches default, attempt with prefix stripped.
        If not found and id has no prefix, attempt with default prefix prepended.
        """
        try:
            record = self.get(guid, expand=expand)
        except NoRecordFound as e:
            DEFAULT_PREFIX = self.config.get("DEFAULT_PREFIX")
            if not DEFAULT_PREFIX:
                raise e
            if not guid.startswith(DEFAULT_PREFIX):
                record = self.get(DEFAULT_PREFIX + guid, expand=expand)
            else:
                stripped = guid.split(DEFAULT_PREFIX, 1)[1]
                record = self.get(stripped, expand=expand)
        return record
    def update(self, did, rev, changing_fields):
        """
        Updates an existing record with new values.
        """
        authz_err_msg = "Auth error when attempting to update a record. User must have '{}' access on '{}' for service 'indexd'."
        composite_fields = [
            "urls",
            "acl",
            "authz",
            "record_metadata",
            "url_metadata",
            "content_created_date",
            "content_updated_date",
        ]
        with self.session as session:
            query = session.query(Record).filter(Record.guid == did)
            try:
                record = query.one()
            except NoResultFound:
                raise NoRecordFound("no Record found")
            except MultipleResultsFound:
                raise MultipleRecordsFound("multiple records found")
            if rev != record.rev:
                raise RevisionMismatch("Revision mismatch")
            # Some operations are dependant on other operations. For example
            # urls has to be updated before url_metadata because of schema
            # constraints.
            if "urls" in changing_fields:
                record.urls = list(set(changing_fields["urls"]))
            if "acl" in changing_fields:
                record.acl = list(set(changing_fields["acl"]))
            all_authz = list(set(record.authz)) if record.authz else []
            if "authz" in changing_fields:
                new_authz = list(set(changing_fields["authz"]))
                all_authz += new_authz
                record.authz = new_authz
            # authorization check: `update` access on old AND new resources
            try:
                auth.authorize("update", all_authz)
            except AuthError:
                self.logger.error(authz_err_msg.format("update", all_authz))
                raise
            if "metadata" in changing_fields:
                record.record_metadata = changing_fields["metadata"]
            if "urls_metadata" in changing_fields:
                check_url_metadata(changing_fields["urls_metadata"], record)
                record.url_metadata = changing_fields["urls_metadata"]
            if changing_fields.get("content_created_date") is not None:
                record.content_created_date = datetime.datetime.fromisoformat(
                    changing_fields["content_created_date"]
                )
            if changing_fields.get("content_updated_date") is not None:
                if record.content_created_date is None:
                    raise UserError(
                        "Cannot set content_updated_date on Record that does not have a content_created_date"
                    )
                if record.content_created_date &gt; datetime.datetime.fromisoformat(
                    changing_fields["content_updated_date"]
                ):
                    raise UserError(
                        "Cannot set content_updated_date before the content_created_date"
                    )
                record.content_updated_date = datetime.datetime.fromisoformat(
                    changing_fields["content_updated_date"]
                )
            for key, value in changing_fields.items():
                if key not in composite_fields:
                    # No special logic needed for other updates.
                    # ie file_name, version, etc
                    setattr(record, key, value)
            record.rev = str(uuid.uuid4())[:8]
            record.updated_date = datetime.datetime.utcnow()
            session.add(record)
            return record.guid, record.baseid, record.rev
    def delete(self, guid, rev):
        """
        Removes record if stored by backend.
        """
        with self.session as session:
            query = session.query(Record)
            query = query.filter(Record.guid == guid)
            try:
                record = query.one()
            except NoResultFound:
                raise NoRecordFound("no record found")
            except MultipleResultsFound:
                raise MultipleRecordsFound("multiple records found")
            if rev != record.rev:
                raise RevisionMismatch("revision mismatch")
            auth.authorize("delete", record.authz)
            session.delete(record)
    def add_version(
        self,
        current_guid,
        form,
        new_did=None,
        size=None,
        file_name=None,
        metadata=None,
        urls_metadata=None,
        version=None,
        urls=None,
        acl=None,
        authz=None,
        hashes=None,
        description=None,
        content_created_date=None,
        content_updated_date=None,
    ):
        """
        Add a record version given guid
        """
        urls = urls or []
        acl = acl or []
        authz = authz or []
        hashes = hashes or {}
        metadata = metadata or {}
        urls_metadata = urls_metadata or {}
        with self.session as session:
            query = session.query(Record).filter_by(guid=current_guid)
            try:
                record = query.one()
            except NoResultFound:
                raise NoRecordFound("no record found")
            except MultipleResultsFound:
                raise MultipleRecordsFound("multiple records found")
            auth.authorize("update", record.authz + authz)
            baseid = record.baseid
            record = Record()
            guid = new_did
            if not guid:
                guid = str(uuid.uuid4())
                if self.config.get("PREPEND_PREFIX"):
                    guid = self.config["DEFAULT_PREFIX"] + guid
            record.guid = guid
            record.baseid = baseid
            record.rev = str(uuid.uuid4())[:8]
            record.form = form
            record.size = size
            record.file_name = file_name
            record.version = version
            record.description = description
            record.urls = urls
            record.acl = acl
            record.authz = authz
            record.hashes = hashes
            record.record_metadata = metadata
            self._validate_and_set_content_dates(
                record=record,
                content_created_date=content_created_date,
                content_updated_date=content_updated_date,
            )
            check_url_metadata(urls_metadata, record)
            record.url_metadata = urls_metadata
            t</t>
  </si>
  <si>
    <t>CLASSANN_0049</t>
  </si>
  <si>
    <t>PredicateStore</t>
  </si>
  <si>
    <t>class PredicateStore(ConstraintStore, ABC):
    """An abstract store for testing simple predicates."""
    # Require that all constraints be satisfied for a term; otherwise, succeed
    # if only one is satisfied.
    require_all_constraints = True
    # @abstractmethod
    # def cterm_type_check(self, lvt):
    #     """Check the type of the constrained term when it's ground."""
    #     raise NotImplementedError()
    @abstractmethod
    def cparam_type_check(self, lvt):
        """Check the type of the constraint parameter when it's ground."""
        raise NotImplementedError()
    @abstractmethod
    def constraint_check(self, lv, lvt):
        """Check the constrained term against the constraint parameters when they're ground.
        I.e. test the constraint.
        """
        raise NotImplementedError()
    @abstractmethod
    def constraint_isground(self, lv, lvar_map):
        """Check whether or not the constrained term is "ground enough" to be checked."""  # noqa: E501
        raise NotImplementedError()
    def post_unify_check(self, lvar_map, lvar=None, value=None, old_state=None):
        for lv_key, constraints in list(self.lvar_constraints.items()):
            lv = reify(lv_key, lvar_map)
            is_lv_ground = self.constraint_isground(lv, lvar_map) or isground(
                lv, lvar_map
            )
            if not is_lv_ground:
                # This constraint isn't ready to be checked
                continue
            # if is_lv_ground and not self.cterm_type_check(lv):
            #     self.lvar_constraints[lv_key]
            #     return False
            constraint_grps = groupby(
                lambda x: isground(x, lvar_map), reify(iter(constraints), lvar_map)
            )
            constraints_unground = constraint_grps.get(False, ())
            constraints_ground = constraint_grps.get(True, ())
            if len(constraints_ground) &gt; 0 and not all(
                self.cparam_type_check(c) for c in constraints_ground
            ):
                # Some constraint parameters aren't the correct type, so fail.
                # del self.lvar_constraints[lv_key]
                return False
            assert constraints_unground or constraints_ground
            if is_lv_ground and len(constraints_unground) == 0:
                if self.require_all_constraints and any(
                    not self.constraint_check(lv, t) for t in constraints_ground
                ):
                    return False
                elif not self.require_all_constraints and not any(
                    self.constraint_check(lv, t) for t in constraints_ground
                ):
                    return False
                # The instance and constraint parameters are all ground and the
                # constraint is satisfied, so, since nothing should change from
                # here on, we can remove the constraint.
                del self.lvar_constraints[lv_key]
        # Some types are unground, so we continue checking until they are
        return True
    def pre_unify_check(self, lvar_map, lvar=None, value=None):
        return True</t>
  </si>
  <si>
    <t>Can be heuristically categorised as large class because of the LOC but that alone is not enough</t>
  </si>
  <si>
    <t>CLASSANN_0134</t>
  </si>
  <si>
    <t>TestKafkaClient</t>
  </si>
  <si>
    <t xml:space="preserve">class TestKafkaClient(unittest.TestCase):
    maxDiff = None
    many_brokers = [
        BrokerMetadata(node_id, host="broker_{}".format(node_id), port=node_id) for node_id in range(1001, 1011)
    ]
    testMetaData = createMetadataResp()
    def client_with_metadata(
        self,
        brokers,
        topic_partitions=None,
        topic_metadata=None,
        disconnect_on_timeout=False,
        enable_protocol_version_discovery=False,
    ):
        """
        :param brokers: Broker metadata to load
        :type brokers: List[BrokerMetadata]
        :param topic_partitions:
            Map of topic names to partition count. Partition numbers from 0..n
            will be assigned in the generated metadata. The replica and ISR
            lists for each partition will be empty.
            Mutually exclusive with *topic_metadata*.
        :type topics: Dict[str, int]
        :param topic_metadata:
            Full topic metadata as required by :func:`encode_metadata_response()`.
            Mutually exlusive with *topic_partitions*.
        :param bool disconnect_on_timeout:
            Passed on to KafkaClient.
        :param bool enable_protocol_version_discovery:
            Passed on to KafkaClient.
        """
        broker_id_seq = cycle(bm.node_id for bm in brokers)
        if topic_metadata is not None:
            assert topic_partitions is None
            topic_map = topic_metadata
        elif topic_partitions is None:
            topic_map = {}
        else:
            topic_map = {}
            for topic, partition_count in topic_partitions.items():
                node_id = next(broker_id_seq)
                topic_map[topic] = TopicMetadata(
                    topic,
                    0,
                    {
                        p: PartitionMetadata(
                            topic=topic,
                            partition=p,
                            partition_error_code=0,  # no error
                            leader=node_id,
                            replicas=(node_id,),
                            isr=(node_id,),
                        )
                        for p in range(partition_count)
                    },
                )
        reactor = Clock()
        connections = Connections()
        client = KafkaClient(
            hosts="bootstrap:9092",
            reactor=reactor,
            endpoint_factory=connections,
            disconnect_on_timeout=disconnect_on_timeout,
            enable_protocol_version_discovery=enable_protocol_version_discovery,
        )
        d = client.load_metadata_for_topics()
        conn = connections.accept("bootstrap")
        connections.flush()
        request = self.successResultOf(conn.server.expectRequest(KafkaCodec.METADATA_KEY, 0, ANY))
        request.respond(encode_metadata_response(brokers, topic_map))
        connections.flush()
        self.assertTrue(self.successResultOf(d))
        return reactor, connections, client
    def test_repr(self):
        c = KafkaClient("1.kafka.internal, 2.kafka.internal:9910", clientId="MyClient")
        self.assertEqual(
            ("&lt;KafkaClient clientId=MyClient" " hosts=1.kafka.internal:9092 2.kafka.internal:9910" " timeout=10.0&gt;"),
            repr(c),
        )
    def test_client_bad_timeout(self):
        self.assertRaises(
            Exception,
            KafkaClient,
            "kafka.example.com",
            clientId="MyClient",
            timeout="100ms",
        )
        self.assertRaises(
            TypeError,
            KafkaClient,
            "kafka.example.com",
            clientId="MyClient",
            timeout=None,
        )
    def test_client_bad_hosts(self):
        """
        `KafkaClient.__init__` raises an exception when passed an invalid
        *hosts* argument.
        """
        self.assertRaises(Exception, KafkaClient, hosts="foo:notaport")
    def test_update_cluster_hosts(self):
        c = KafkaClient(hosts="www.example.com")
        c.update_cluster_hosts("meep.org")
        self.assertEqual(c._bootstrap_hosts, [("meep.org", 9092)])
    def test_update_cluster_hosts_empty(self):
        """
        Attempting to set empty bootstrap hosts raises an exception. The
        configured hosts don't change.
        """
        c = KafkaClient(hosts=[("kafka.example.com", 1234)])
        self.assertRaises(Exception, c.update_cluster_hosts, ["foo:notaport"])
        self.assertEqual(c._bootstrap_hosts, [("kafka.example.com", 1234)])
    def test_send_broker_unaware_request_bootstrap_fail(self):
        """
        Broker unaware requests fail with `KafkaUnavailableError` when boostrap
        fails.
        This scenario makes two connection attempts in random order, one for
        each configured bootstrap host. Both fail.
        """
        client = KafkaClient(
            hosts=["kafka01:9092", "kafka02:9092"],
            reactor=MemoryReactorClock(),
            # Every connection attempt will immediately fail due to this
            # endpoint, including attempts to bootstrap.
            endpoint_factory=FailureEndpoint,
        )
        d = client.load_metadata_for_topics("sometopic")
        self.failureResultOf(d).trap(KafkaUnavailableError)
    def test_send_broker_unaware_request_brokers_fail(self):
        """
        Broker unaware requests fail with `KafkaUnavailableError` when none of
        the clients can answer requests and the fallback bootstrap also fails.
        In this scenario five connection attempts occur:
        1. A bootstrap request to get cluster metadata. This succeeds and
           returns topic metadata which references two brokers (we will call
           these "topic brokers").
        2. A request to a topic broker. We fail this by timeout.
        3. A request to the other topic broker. We fail this by timeout.
        4. A fallback bootstrap request to a bootstrap broker. We fail this.
        5. A fallback bootstrap request to the other bootstrap broker. We fail
           this.
        At this point all brokers have been tried so the request fails with
        a `KafkaUnavailableError`.
        """
        from .test_kafkacodec import create_encoded_metadata_response
        reactor = MemoryReactorClock()
        conns = Connections()
        client = KafkaClient(
            hosts="bootstrap",
            timeout=10 * 1000,  # 10 seconds in ms
            reactor=reactor,
            endpoint_factory=conns,
            # We want to hit the request timeout to test failover behavior, so
            # this retry policy returns a delay much longer than the timeout.
            retry_policy=lambda failures: 100.0,
        )
        topic_brokers = [
            BrokerMetadata(1, "broker1", 9092),
            BrokerMetadata(2, "broker2", 9092),
        ]
        # Bootstrap the client.
        bootstrap_d = client.load_metadata_for_topics("bootstrap_topic")
        self.assertNoResult(bootstrap_d)
        conn = conns.accept("bootstrap")
        conn.pump.flush()
        request = self.successResultOf(conn.server.requests.get())
        request.respond(
            create_encoded_metadata_response(
                {b.node_id: b for b in topic_brokers},
                {},  # No topic metadata.
            )[4:]
        )
        conn.pump.flush()
        self.assertTrue(self.successResultOf(bootstrap_d))
        self.assertEqual({1, 2}, set(client._brokers.keys()))
        # Now hit all the failure paths.
        client.update_cluster_hosts("bootstrap1,bootstrap2")
        d = client.load_metadata_for_topics("sometopic")
        self.assertNoResult(d)
        conns.fail("broker?", ConnectError())
        # The broker client will wait and retry until the request times out
        # (probably should change this for unaware requests) so advance the
        # clock up to the timeout.
        reactor.pump([1.0] * 10)
        self.assertNoResult(d)
        conns.accept("broker?").client.connectionLost(Failure(ConnectionLost()))
        reactor.pump([1.0] * 10)  # Again with the timeout.
        self.assertNoResult(d)
        # Now it falls back to the bootstrap hosts.
        conns.accept("bootstrap?").client.connectionLost(Failure(ConnectionLost()))
        self.assertNoResult(d)
        conns.fail("bootstrap?", ConnectError())
        self.failureResultOf(d).check(KafkaUnavailableError)
        self.successResultOf(client.close())
    def test_make_request_to_broker_alerts_when_blocked(self):
        """
        When the reactor is blocked the request timeout warning includes enough
        information to point at that issue: it shows that the timeout delayed
        call was invoked later than scheduled.
        """
        reactor, connections, client = self.client_with_metadata(
            brokers=[BrokerMetadata(0, "kafka", 9092)],
            topic_partitions={"topic": 1},
        )
        with capture_logging(client_log, logging.WARNING) as records:
            d = client.send_produce_request(
                [ProduceRequest("topic", 0, [create_message(b"a")])],
            )
            reactor.advance(client.timeout + 1)  # fire the timeout warning errback
        [record] = records
        self.assertEqual(record.args, (ANY, client.timeout, client.timeout + 1))
        self.failureResultOf(d)
    def test_make_request_to_broker_min_timeout(self):
        """
        Test that request timeouts can be overridden individually by the
        caller by passing the `min_timeout` argument.
        """
        cbArg = []
        def _recordCallback(res):
            # Record how the deferred returned by our mocked broker is called
            cbArg.append(res)
            return res
        d = Deferred().addBoth(_recordCallback)
        mock_broker = Mock()
        mocked_brokers = {("kafka31", 9092): mock_broker}
        # inject broker side effects
        mock_broker.makeRequest.return_value = d
        mock_broker.cancelRequest.side_effect = lambda rId, reason: d.errback(reason)
        reactor = MemoryReactorClock()
        client = KafkaClient(hosts="kafka31:9092", reactor=reactor, timeout=5000)
        # Alter the client's brokerclient dict to use our mocked broker
        client.clients = mocked_brokers
        client._collect_hosts_d = None
        respD = client._make_request_to_broker(mock_broker, 1, b"request", min_timeout=10.0)
        # Advance past the client timeout of 5000ms. The request should not
        # time out as the timeout has been overridden.
        reactor.advance(5.0)
        self.assertNoResult(respD)
        # Advance past the configured timeout. Now the request times out.
        reactor.pump(
            [
                4.0,  # Advance to the reactor block warning, clear it.
                1.0,  # Advance to the timeout.
            ]
        )
        self.failureResultOf(respD).check(RequestTimedOutError)
        # The timeout happened at the broker level, meaning it was cleared from
        # internal data structures.
        self.assertIs(None, cbArg[0].check(RequestTimedOutError))
    def test_load_metadata_for_topics(self):
        """
        A broker unaware request succeeds if at least one bootstrap host is
        available.
        """
        reactor = Clock()
        conns = Connections()
        client = KafkaClient(
            hosts="kafka1,kafka2,kafka3",
            reactor=reactor,
            endpoint_factory=conns,
        )
        d = client.load_metadata_for_topics("topic1", "topic2", "topic3", "topic4")
        conns.fail("kafka?", ConnectError())
        conns.accept("kafka?").client.connectionLost(Failure(ConnectionLost()))
        conn = conns.accept("kafka?")
        conn.pump.flush()
        request = self.successResultOf(
            conn.server.expectRequest(
                api_key=KafkaCodec.METADATA_KEY,
                api_version=0,
                correlation_id=1,
            )
        )
        self.assertEqual(
            request.rest,
            (b"\x00\x00\x00\x04" b"\x00\x06topic1\x00\x06topic2\x00\x06topic3\x00\x06topic4"),
        )
        request.respond(
            encode_metadata_response(
                [
                    BrokerMetadata(1, "kafka1", 9092),
                    BrokerMetadata(2, "kafka2", 9092),
                    BrokerMetadata(3, "kafka3", 9092),
                ],
                {
                    "topic1": TopicMetadata(
                        "topic1",
                        0,
                        {
                            0: PartitionMetadata("topic1", 0, 0, 1, (0, 2), (2,)),
                            1: PartitionMetadata("topic1", 1, 1, 3, (0, 1), (0, 1)),
                        },
                    ),
                    "topic2": TopicMetadata(
                        "topic2",
                        0,
                        {
                            # A partition with no replicas or ISRs.
                            0: PartitionMetadata("topic2", 0, 0, 2, (), ()),
                        },
                    ),
                    "topic3": TopicMetadata("topic3", LeaderNotAvailableError.errno, {}),
                    # This topic has partitions which lack a leader.
                    "topic4": TopicMetadata(
                        "topic4",
                        UnknownError.errno,
                        {
                            0: PartitionMetadata("topic4", 0, 0, -1, [], []),
                            1: PartitionMetadata("topic4", 1, 0, -1, [], []),
                        },
                    ),
                },
            )
        )
        conn.pump.flush()
        self.assertTrue(self.successResultOf(d))
        self.assertEqual(
            client._brokers,
            {
                1: BrokerMetadata(1, "kafka1", 9092),
                2: BrokerMetadata(2, "kafka2", 9092),
                3: BrokerMetadata(3, "kafka3", 9092),
            },
        )
        self.assertEqual(
            client.topics_to_brokers,
            {
                TopicAndPartition("topic1", 0): BrokerMetadata(1, "kafka1", 9092),
                TopicAndPartition("topic1", 1): BrokerMetadata(3, "kafka3", 9092),
                TopicAndPartition("topic2", 0): BrokerMetadata(2, "kafka2", 9092),
                TopicAndPartition("topic4", 0): None,
                TopicAndPartition("topic4", 1): None,
            },
        )
        # TODO more assertions about datastructures
    def test_get_leader_for_partitions_loads_metadata(self):
        """
        Topic metadata is loaded if it is not available for the required topic.
        """
        T1 = "topic_name"
        leader = random.choice(self.many_brokers)
        reactor, connections, client = self.client_with_metadata(self.many_brokers)
        d = client._get_leader_for_partition(T1, 0)
        self.assertNoResult(d)  # Not cached.
        conn = connections.accept("broker_*")
        connections.flush()
        request = self.successResultOf(conn.server.expectRequest(KafkaCodec.METADATA_KEY, 0, ANY))
        request.respond(
            encode_metadata_response(
                [leader],
                {
                    T1: TopicMetadata(
                        T1,
                        0,
                        {
                            0: PartitionMetadata(
                                T1,
                                0,
                                0,
                                leader.node_id,
                                (leader.node_id,),
                                (leader.node_id,),
                            ),
                        },
                    ),
                },
            )
        )
        connections.flush()
        self.assertEqual(
            {TopicAndPartition(topic=T1, partition=0): leader},
            client.topics_to_brokers,
        )
        self.assertEqual(leader, self.successResultOf(d))
    def test_get_leader_for_unassigned_partitions(self):
        """
        _get_partition_leader fails with PartitionUnavailableError when no
        partition is defined for a topic after attempting a metadata reload.
        """
        topic_metadata = {
            "topic_no_partitions": TopicMetadata("topic_no_partitions", 0, {}),
        }
        reactor, connections, client = self.client_with_metadata(self.many_brokers, topic_metadata=topic_metadata)
        self.assertDictEqual({}, client.topics_to_brokers)
        key = TopicAndPartition("topic_no_partitions", 0)
        eFail = PartitionUnavailableError("{} not available".format(key))
        d = client._get_leader_for_partition("topic_no_partitions", 0)
        # Same old, same old...
        conn = connections.accept("broker_*")
        connections.flush()
        request = self.successResultOf(conn.server.expectRequest(KafkaCodec.METADATA_KEY, 0, ANY))
        request.respond(encode_metadata_response([], topic_metadata))
        connections.flush()
        fail1 = self.failureResultOf(d, PartitionUnavailableError)
        # Make sure the error msg is correct
        self.assertEqual(type(eFail), fail1.type)
        self.assertEqual(eFail.args, fail1.value.args)
    def test_get_leader_returns_none_when_noleader(self):
        """
        _get_leader_for_partition tries to reload the metadata for a topic when
        it doesn't know of a leader. When the fresh data contains no leader it
        returns `None`.
        """
        topic_metadata = {
            "topic_noleader": TopicMetadata(
                "topic_noleader",
                0,
                {
                    # -1 means "no leader"
                    0: PartitionMetadata("topic_noleader", 0, 0, -1, [], []),
                    1: PartitionMetadata("topic_noleader", 1, 0, -1, [], []),
                },
            ),
        }
        reactor, connections, client = self.client_with_metadata(self.many_brokers, topic_metadata=topic_metadata)
        self.assertEqual(
            {
                TopicAndPartition("topic_noleader", 0): None,
                TopicAndPartition("topic_noleader", 1): None,
            },
            client.topics_to_brokers,
        )
        d = client._get_leader_for_partition("topic_noleader", 0)
        # Same old, same old...
        conn = connections.accept("broker_*")
        connections.flush()
        request = self.successResultOf(conn.server.expectRequest(KafkaCodec.METADATA_KEY, 0, ANY))
        request.respond(encode_metadata_response([], topic_metadata))
        connections.flush()
        self.assertIs(None, self.successResultOf(d))
    def test_get_leader_cached(self):
        """
        When the metadata for a topic is cached the partition leader is
        returned based on that. No network activity is required.
        """
        broker_0 = self.many_brokers[0].node_id
        broker_1 = self.many_brokers[1].node_id
        reactor, connections, client = self.client_with_metadata(
            self.many_brokers,
            topic_metadata={
                "topic": TopicMetadata(
                    "topic",
                    0,
                    {
                        0: PartitionMetadata(
                            "topic",
                            0,
                            0,
                            broker_0,
                            (broker_0, broker_1),
                            (broker_0, broker_1),
                        ),
                        1: PartitionMetadata(
                            "topic",
                            1,
                            0,
                            broker_1,
                            (broker_1, broker_0),
                            (broker_1, broker_0),
                        ),
                    },
                ),
            },
        )
        self.assertEqual(
            self.many_brokers[0],
            self.successResultOf(client._get_leader_for_partition("topic", 0)),
        )
        self.assertEqual(
            self.many_brokers[1],
            self.successResultOf(client._get_leader_for_partition("topic", 1)),
        )
    def test_send_produce_request_raises_when_noleader(self):
        """
        send_produce_request requires a partition leader. When none is found in
        the cached metadata it tries to reload the metadata. If there is still
        no leader, it fails with LeaderUnavailableError.
        """
        topic_metadata = {
            "topic_noleader": TopicMetadata(
                "topic_noleader",
                0,
                {
                    # -1 means "no leader"
                    0: PartitionMetadata("topic_noleader", 0, 0, -1, [], []),
                    1: PartitionMetadata("topic_noleader", 1, 0, -1, [], []),
                },
            ),
        }
        reactor, connections, client = self.client_with_metadata(self.many_brokers, topic_metadata=topic_metadata)
        d = client.send_produce_request(
            payloads=[
                ProduceRequest("topic_noleader", 0, [create_message(b"a"), create_message(b"b")]),
            ]
        )
        # Return metadata that still has no leader.
        conn = connections.accept("broker_*")
        connections.flush()
        request = self.successResultOf(conn.server.expectRequest(KafkaCodec.METADATA_KEY, 0, ANY))
        request.respond(encode_metadata_response(self.many_brokers, topic_metadata))
        connections.flush()
        self.failureResultOf(d, LeaderUnavailableError)
    def test_get_brokerclient(self):
        """
        _get_brokerclient generates _KafkaBrokerClient objects based on cached
        broker metadata.
        """
        reactor, connections, client = self.client_with_metadata(
            [
                BrokerMetadata(1, "broker_1", 4567),
                BrokerMetadata(2, "broker_2", 9092),
                BrokerMetadata(3, "broker_3", 45678),
            ]
        )
        b1 = client._get_brokerclient(1)
        self.assertEqual("broker_1", b1.host)
        self.assertEqual(4567, b1.port)
        # The same broker client is returned each time.
        b2 = client._get_brokerclient(2)
        self.assertIs(b2, client._get_brokerclient(2))
        # Get another one...
        b3 = client._get_brokerclient(3)
        self.assertEqual(3, b3.node_id)
        self.assertEqual("broker_3", b3.host)
        self.assertEqual(45678, b3.port)
        self.assertIs(b1, client._get_brokerclient(1))
        self.assertRaises(KeyError, client._get_brokerclient, 4)
    def test_reset_topic_metadata(self):
        """
        `reset_topic_metadata()` removes topic metadata from the cache
        stored in these attributes:
        - `topic_partitions` — topic name to list of partition numbers
        - `topics_to_brokers` — TopicPartition tuple to BrokerMetadata
        - `topic_errors` — topic name to errno (or 0)
        """
        # Setup the client with the metadata we want start with
        brokers = [
            BrokerMetadata(node_id=1, host="kafka01", port=9092),
            BrokerMetadata(node_id=2, host="kafka02", port=9092),
        ]
        reactor, connections, client = self.client_with_metadata(
            brokers=brokers,
            topic_metadata={
                "Topic1": TopicMetadata(
                    "Topic1",
                    0,
                    {
                        0: PartitionMetadata(
                            topic="Topic1",
                            partition=0,
                            partition_error_code=0,
                            leader=1,
                            replicas=(1,),
                            isr=(1,),
                        ),
                    },
                ),
                "Topic2": TopicMetadata(
                    "Topic2",
                    0,
                    {
                        0: PartitionMetadata(
                            topic="Topic2",
                            partition=0,
                            partition_error_code=0,
                            leader=1,
                            replicas=(1,),
                            isr=(1,),
                        ),
                    },
                ),
                "Topic3": TopicMetadata(
                    "Topic3",
                    0,
                    {
                        part: PartitionMetadata(
                            topic="Topic3",
                            partition=part,
                            partition_error_code=0,
                            leader=brokers[part % len(brokers)].node_id,
                            replicas=(1, 2),
                            isr=(1, 2),
                        )
                        for part in range(4)
                    },
                ),
            },
        )
        # Check if we can get the error code.
        self.assertEqual(0, client.metadata_error_for_topic("Topic1"))
        # Reset the client's metadata for Topic2
        client.reset_topic_metadata("Topic2")
        # No change to brokers...
        # topics_to_brokers gets every (topic,partition) tuple removed
        # for that topic
        expected_topics_to_brokers = {
            TopicAndPartition("Topic1", 0): brokers[0],
            TopicAndPartition("Topic3", 0): brokers[0],
            TopicAndPartition("Topic3", 1): brokers[1],
            TopicAndPartition("Topic3", 2): brokers[0],
            TopicAndPartition("Topic3", 3): brokers[1],
        }
        self.assertEqual(expected_topics_to_brokers, client.topics_to_brokers)
        # topic_paritions gets topic deleted
        expected_topic_partitions = {"Topic1": [0], "Topic3": [0, 1, 2, 3]}
        self.assertEqual(expected_topic_partitions, client.topic_partitions)
        expected_topic_errors = {"Topic1": 0, "Topic3": 0}
        self.assertEqual(expected_topic_errors, client.topic_errors)
        # Resetting an unknown topic has no effect
        client.reset_topic_metadata("bogus")
        self.assertEqual(expected_topics_to_brokers, client.topics_to_brokers)
        self.assertEqual(expected_topic_partitions, client.topic_partitions)
        self.assertEqual(expected_topic_errors, client.topic_errors)
        # Resetting with no topics has no effect (no, this is not consistent
        # with load_metadata_for_topics()...)
        client.reset_topic_metadata()
        self.assertEqual(expected_topics_to_brokers, client.topics_to_brokers)
        self.assertEqual(expected_topic_partitions, client.topic_partitions)
        self.assertEqual(expected_topic_errors, client.topic_errors)
    def test_reset_topic_metadata_errors(self):
        """
        `reset_topic_metadata()` clears any topic error code. This is reflected
        in the `topic_errors` dict and the return value of
        `metadata_error_for_topic()`.
        """
        brokers = [
            BrokerMetadata(node_id=1, host="kafka01", port=9092),
            BrokerMetadata(node_id=2, host="kafka02", port=9092),
        ]
        reactor, connections, client = self.client_with_metadata(
            brokers=brokers,
            topic_metadata={
                "Topic2": TopicMetadata(
                    "Topic2",
                    0,
                    {
                        0: PartitionMetadata(
                            topic="Topic2",
                            partition=0,
                            partition_error_code=0,
                            leader=2,
                            replicas=(1, 2),
                            isr=(1, 2),
                        ),
                    },
                ),
                "Topic3": TopicMetadata("Topic3", UnknownTopicOrPartitionError.errno, {}),
                "Topic4": TopicMetadata(
                    "Topic4",
                    LeaderNotAvailableError.errno,
                    {
                        0: PartitionMetadata(
                            topic="Topic4",
                            partition=0,
                            partition_error_code=0,
                            leader=1,
                            replicas=(1,),
                            isr=(1,),
                        ),
                    },
                ),
                "Topic5": TopicMetadata("Topic5", LeaderNotAvailableError.errno, {}),
            },
        )
        # Setup the client with the metadata we want start with
        log.debug("topic_partitions = %s", pformat(client.topic_partitions))
        log.debug("topics_to_brokers = %s", pformat(client.topics_to_brokers))
        log.debug("topic_errors = %s", pformat(client.topic_errors))
        self.assertEqual(
            {
                "Topic2": 0,
                "Topic3": UnknownTopicOrPartitionError.errno,
                "Topic4": LeaderNotAvailableError.errno,
                "Topic5": LeaderNotAvailableError.errno,
            },
            client.topic_errors,
        )
        self.assertEqual(
            client.metadata_error_for_topic("Topic4"),
            LeaderNotAvailableError.errno,
        )
        client.reset_topic_metadata("Topic4")
        self.assertEqual(
            client.metadata_error_for_topic("Topic4"),
            UnknownTopicOrPartitionError.errno,
        )
        # Topic 5 has no partitions, so it _only_ appears in topic_errors.
        self.assertEqual(
            client.metadata_error_for_topic("Topic5"),
            LeaderNotAvailableError.errno,
        )
        client.reset_topic_metadata("Topic5")
        self.assertEqual(
            client.metadata_error_for_topic("Topic5"),
            UnknownTopicOrPartitionError.errno,
        )
        self.assertEqual(
            {
                "Topic2": 0,
                "Topic3": UnknownTopicOrPartitionError.errno,
            },
            client.topic_errors,
        )
        client.reset_all_metadata()
        self.assertEqual({}, client.topic_errors)
    def test_has_metadata_for_topic(self):
        reactor, connections, client = self.client_with_metadata(
            brokers=[BrokerMetadata(node_id=1, host="kafka01", port=9092)],
            topic_partitions={"Topic1": 1, "Topic2": 1, "Topic3": 4},
        )
        log.debug("topic_partitons = %r", client.topic_partitions)
        self.assertTrue(client.has_metadata_for_topic("Topic1"))
        self.assertTrue(client.has_metadata_for_topic("Topic2"))
        self.assertTrue(client.has_metadata_for_topic("Topic3"))
        self.assertFalse(client.has_metadata_for_topic("Unknown"))
    def test_reset_all_metadata(self):
        brokers = [
            BrokerMetadata(node_id=1, host="kafka01", port=9092),
            BrokerMetadata(node_id=2, host="kafka02", port=9092),
        ]
        reactor, connections, client = self.client_with_metadata(
            brokers,
            topic_partitions={"Topic1": 1, "Topic2": 1, "Topic3": 4},
        )
        # FIXME: Patch this in the client with the metadata we want start with
        client._group_to_coordinator = {
            "ConsumerGroup1": brokers[1],
        }
        self.assertTrue(client.has_metadata_for_topic("Topic1"))
        self.assertTrue(client.has_metadata_for_topic("Topic2"))
        self.assertTrue(client.has_metadata_for_topic("Topic3"))
        self.assertFalse(client.has_metadata_for_topic("Unknown"))
        client.reset_all_metadata()
        self.assertEqual(client.topics_to_brokers, {})
        self.assertEqual(client.topic_partitions, {})
        self.assertEqual(client.consumer_group_to_brokers, {})
    def test_client_close(self):
        """
        close() terminates any outstanding broker connections, ignoring any
        errors.
        """
        reactor, connections, client = self.client_with_metadata(
            brokers=[
                BrokerMetadata(1, "kafka0", 9092),
                BrokerMetadata(2, "kafka2", 9092),
            ]
        )
        request_d = client.load_metadata_for_topics()
        conn1 = connections.accept("kafka*")
        reactor.advance(client.timeout)  # Time out first attempt, try second broker.
        self.assertNoResult(request_d)
        conn2 = connections.accept("kafka*")
        conn2.client.transport.disconnectReason = UserError()
        close_d = client.close()
        self.assertNoResult(close_d)  # Waiting for connection shutdown.
        connections.flush()  # Complete connection shutdown.
        self.assertIs(None, self.successResultOf(close_d))
        self.assertTrue(conn1.server.transport.disconnected)
        self.assertTrue(conn2.server.transport.disconnected)
        # FIXME Afkak #71: The bootstrap retry loop leaves delayed calls (for timeouts)
        # in the reactor.
     </t>
  </si>
  <si>
    <t>CLASSANN_0074</t>
  </si>
  <si>
    <t>SimpleKDExperimenter</t>
  </si>
  <si>
    <t>class SimpleKDExperimenter(experimenter.Experimenter):
  """Simple problem with arbitrary number of parameter of each type.
  SimpleKD is a carefully constructed function to trap an underexploring
  hillclimb algorithm to local optima. It is parameterized by "best_category",
  which optimization algorithm must get right in order to reach the optimum.
  Note that CATEGORICAL type has only a single parameter as there's no notion
  of hillclimb or direction for categorical parameter.
  When 'output_relative_error' is True (default case) the objective value is
  the relative error compared to the optimal objective value (which could be
  negative) and the objective goal is MINIMIZE. This option allows for using the
  experiementer results directly without needing for further processing.
  When 'output_relative_error' is False, the objecitve is the SimpleKd function
  value and the objective goal is MAXIMIZE.
  The "best_category" value refers to where the optimum occurs.
  """
  best_category: SimpleKDCategory = attrs.field()  # type: ignore
  num_float_param: int = 1
  num_discrete_param: int = 1
  num_int_param: int = 1
  output_relative_error: bool = True
  def __attrs_post_init__(self):
    if self.output_relative_error and abs(self.optimal_objective) &lt; 1e-6:
      raise ValueError(
          f"Optimal objective is too small {self.optimal_objective}, can't"
          ' compute relative error.'
      )
  def evaluate(self, suggestions: Sequence[vz.Trial]) -&gt; None:
    for suggestion in suggestions:
      param_values = self._get_param_values(suggestion)
      value = self._compute(param_values)
      if self.output_relative_error:
        value = abs((value - self.optimal_objective) / self.optimal_objective)
      suggestion.complete(vz.Measurement({'value': value}))
  def problem_statement(self) -&gt; vz.ProblemStatement:
    problem = vz.ProblemStatement()
    for f in range(self.num_float_param):
      problem.search_space.root.add_float_param(f'float_{f}', -1, 1)
    for d in range(self.num_discrete_param):
      problem.search_space.root.add_discrete_param(
          f'discrete_{d}', _feasible_discrete_values
      )
    for i in range(self.num_int_param):
      problem.search_space.root.add_int_param(f'int_{i}', 1, 3)
    problem.search_space.root.add_categorical_param(
        'categorical', ('corner', 'center', 'mixed')
    )
    if self.output_relative_error:
      problem.metric_information.append(
          vz.MetricInformation(
              name='value', goal=vz.ObjectiveMetricGoal.MINIMIZE
          )
      )
    else:
      problem.metric_information.append(
          vz.MetricInformation(
              name='value', goal=vz.ObjectiveMetricGoal.MAXIMIZE
          )
      )
    return problem
  def _get_param_values(
      self, trial: vz.Trial
  ) -&gt; dict[str, list[Union[float, int, str]]]:
    """Extract the trial parameter values by type."""
    float_list = []
    int_list = []
    discrete_list = []
    for index in range(self.num_float_param):
      float_list.append(trial.parameters[f'float_{index}'].value)
    for index in range(self.num_discrete_param):
      discrete_list.append(trial.parameters[f'discrete_{index}'].value)
    for index in range(self.num_int_param):
      int_list.append(trial.parameters[f'int_{index}'].value)
    return {
        'float': float_list,
        'int': int_list,
        'discrete': discrete_list,
        'categorical': [trial.parameters['categorical'].value],
    }
  def _compute(self, params: dict[str, list[Union[float, int, str]]]) -&gt; float:
    """Computes the SimpleKD objective value."""
    if params['categorical'][0] == 'corner':
      return (
          _categorical_term(params['categorical'][0], self.best_category)
          + 0.8 * _float_term(params['float'])
          + _discrete_term(params['discrete'])
          + _int_term(params['int'])
      )
    elif params['categorical'][0] == 'center':
      return (
          _categorical_term(params['categorical'][0], self.best_category)
          - _float_term(params['float'])
          - _discrete_term(params['discrete'])
          - _int_term(params['int'])
      )
    elif params['categorical'][0] == 'mixed':
      return (
          _categorical_term(params['categorical'][0], self.best_category)
          + 0.8 * _float_term(params['float'])
          + _discrete_term(params['discrete'])
          - _int_term(params['int'])
      )
    else:
      raise NotImplementedError(
          f'Unknown categorical parameter: {params["categorical"]}'
      )
  @property
  def optimal_objective(self) -&gt; float:
    """Computes the optimal objective value of a SimpleKD problem."""
    values = {}
    if self.best_category == 'corner':
      values['float'] = [-1.0 for _ in range(self.num_float_param)]
      values['int'] = [1 for _ in range(self.num_float_param)]
      values['discrete'] = [1 for _ in range(self.num_float_param)]
      values['categorical'] = ['corner']
    if self.best_category == 'center':
      values['float'] = [-0.8 for _ in range(self.num_float_param)]
      values['int'] = [2 for _ in range(self.num_float_param)]
      values['discrete'] = [2 for _ in range(self.num_float_param)]
      values['categorical'] = ['center']
    if self.best_category == 'mixed':
      values['float'] = [-1.0 for _ in range(self.num_float_param)]
      values['int'] = [2 for _ in range(self.num_float_param)]
      values['discrete'] = [1 for _ in range(self.num_float_param)]
      values['categorical'] = ['mixed']
    return self._compute(values)</t>
  </si>
  <si>
    <t>CLASSANN_0061</t>
  </si>
  <si>
    <t>PythonHelper</t>
  </si>
  <si>
    <t>class PythonHelper(Graphs.PythonHelper):
    """Python helper for python only calls."""
    def __init__(self):
        super().__init__()
        for request in _REQUESTS:
            request = request + "-request"
            self.connect(
                request,
                getattr(self, "_on_" + request.replace("-", "_")),
            )
    @staticmethod
    def _on_add_equation_request(
        self,
        data: Graphs.Data,
        equation: str,
        name: str,
    ) -&gt; EquationItem:
        if name == "":
            name = f"Y = {equation}"
        return EquationItem.new(
            data.get_selected_style_params(),
            equation,
            name=name,
        )
    @staticmethod
    def _on_create_style_editor_request(self) -&gt; Graphs.StyleEditor:
        return PythonStyleEditor()
    @staticmethod
    def _on_create_window_request(self) -&gt; Graphs.Window:
        return PythonWindow()
    @staticmethod
    def _on_curve_fitting_dialog_request(
        self,
        window: Graphs.Window,
        item: Graphs.Item,
    ) -&gt; None:
        return curve_fitting.CurveFittingDialog(window, item)
    @staticmethod
    def _on_export_items_request(
        self,
        window: Graphs.Window,
        mode: str,
        file: Gio.File,
        items: list[Graphs.Item],
        _n_items: int,
    ) -&gt; None:
        figure_settings = window.get_data().get_figure_settings()
        return export_items.export_items(mode, file, items, figure_settings)
    @staticmethod
    def _on_export_figure_request(
        self,
        file: Gio.File,
        settings: Gio.Settings,
        data: Graphs.Data,
    ) -&gt; None:
        with file_io.open(file, "wb") as file_like:
            figure = Figure(data.get_selected_style_params(), data)
            vector_formats = ["pdf", "eps", "ps", "svg"]
            fmt = settings.get_string("file-format")
            dpi = 100 if fmt.lower() in vector_formats else figure.get_dpi()
            width_inches = settings.get_int("width") / dpi
            height_inches = settings.get_int("height") / dpi
            figure.set_size_inches(width_inches, height_inches)
            figure.savefig(
                file_like,
                format=fmt,
                dpi=dpi,
                transparent=settings.get_boolean("transparent"),
                bbox_inches=None,
            )
    @staticmethod
    def _on_generate_data_request(
        self,
        data: Graphs.Data,
        name: str,
    ) -&gt; GeneratedDataItem:
        settings = Graphs.Application.get_settings_child("generate-data")
        equation = settings.get_string("equation")
        if name == "":
            name = f"Y = {equation}"
        return GeneratedDataItem.new(
            data.get_selected_style_params(),
            equation,
            settings.get_string("xstart"),
            settings.get_string("xstop"),
            settings.get_int("steps"),
            settings.get_enum("scale"),
            name=name,
        )
    @staticmethod
    def _on_has_err_request(self, item: Graphs.Item) -&gt; int:
        xerr = item.get_xerr() is not None
        yerr = item.get_yerr() is not None
        return xerr | (yerr &lt;&lt; 1)  # 0=none, 1=xerr only, 2=yerr only, 3=both
    @staticmethod
    def _on_perform_operation_request(
        self,
        window: Graphs.Window,
        name: str,
    ) -&gt; None:
        operations.perform_operation(window, name)
    @staticmethod
    def _on_python_method_request(self, obj, method: str) -&gt; None:
        getattr(obj, method)()
    @staticmethod
    def _on_simplify_equation_request(self, equation: str) -&gt; str:
        return str(sympy.simplify(equation))
    @staticmethod
    def _on_validate_equation_request(self, equation: str) -&gt; bool:
        try:
            ydata = numexpr.evaluate(equation, local_dict={"x": XDATA})
            return numpy.isfinite(ydata).any()
        except (KeyError, SyntaxError, ValueError, TypeError):
            return False</t>
  </si>
  <si>
    <t>CLASSANN_0118</t>
  </si>
  <si>
    <t>class Connection(object):
    """Class for managing the connection to an ADS device.
    :ivar str ams_net_id: AMS net id of the remote device
    :ivar int ams_net_port: port of the remote device
    :ivar str ip_address: the ip address of the device
    :note: If no IP address is given the ip address is automatically set
        to first 4 parts of the Ams net id.
    """
    def __init__(
            self, ams_net_id: str = None, ams_net_port: int = None,
            ip_address: str = None
    ) -&gt; None:
        self._port = None  # type: Optional[int]
        self._adr = AmsAddr(ams_net_id, ams_net_port)
        self._open = False
        if ip_address is None:
            if ams_net_id is None:
                raise TypeError("Must provide an IP or net ID")
            self.ip_address = ".".join(ams_net_id.split(".")[:4])
        else:
            self.ip_address = ip_address
        self.ams_net_id = ams_net_id
        self.ams_net_port = ams_net_port
        self._notifications = {}  # type: Dict[int, str]
        self._symbol_info_cache: Dict[str, SAdsSymbolEntry] = {}
    @property
    def ams_netid(self) -&gt; str:
        return self._adr.netid
    @ams_netid.setter
    def ams_netid(self, value: str) -&gt; None:
        if self._open:
            raise AttributeError(
                "Setting netid is not allowed while connection is open."
            )
        self._adr.netid = value
    @property
    def ams_port(self) -&gt; int:
        return self._adr.port
    @ams_port.setter
    def ams_port(self, value: int) -&gt; None:
        if self._open:
            raise AttributeError(
                "Setting port is not allowed while connection is open."
            )
        self._adr.port = value
    def __enter__(self) -&gt; "Connection":
        """Open on entering with-block."""
        self.open()
        return self
    def __exit__(self, _type: Type, _val: Any, _traceback: Any) -&gt; None:
        """Close on leaving with-block."""
        self.close()
    def __del__(self) -&gt; None:
        """Class destructor.
        Make sure to close the connection when an instance runs out of scope.
        """
        # If the connection is already closed, nothing new will happen
        self.close()
    def _query_plc_datatype_from_name(self, data_name: str,
                                      cache_symbol_info: bool) -&gt; Type:
        """Return the plc_datatype by reading SymbolInfo from the target.
        If cache_symbol_info is True then the SymbolInfo will be cached and adsGetSymbolInfo
        will only used once.
        """
        if cache_symbol_info:
            info = self._symbol_info_cache.get(data_name)
            if info is None:
                info = adsGetSymbolInfo(self._port, self._adr, data_name)
                self._symbol_info_cache[data_name] = info
        else:
            info = adsGetSymbolInfo(self._port, self._adr, data_name)
        return AdsSymbol.get_type_from_str(info.symbol_type)
    def open(self) -&gt; None:
        """Connect to the TwinCAT message router."""
        if self._open:
            return
        if self.ams_net_id is None:
            self.ams_net_id = adsGetNetIdForPLC(self.ip_address)
            self._adr = AmsAddr(self.ams_net_id, self.ams_net_port)
        self._port = adsPortOpenEx()
        if linux:
            try:
                adsAddRoute(self._adr.netIdStruct(), self.ip_address)
            except ADSError:
                adsPortCloseEx(self._port)
                self._port = None
                raise
        self._open = True
    def close(self) -&gt; None:
        """:summary: Close the connection to the TwinCAT message router."""
        if not self._open:
            return
        if linux:
            adsDelRoute(self._adr.netIdStruct())
        if self._port is not None:
            adsPortCloseEx(self._port)
            self._port = None
        self._open = False
    def get_local_address(self) -&gt; Optional[AmsAddr]:
        """Return the local AMS-address and the port number.
        :rtype: AmsAddr
        """
        if self._port is not None:
            return adsGetLocalAddressEx(self._port)
        return None
    def read_state(self) -&gt; Optional[Tuple[int, int]]:
        """Read the current ADS-state and the machine-state.
        Read the current ADS-state and the machine-state from the ADS-server.
        :rtype: (int, int)
        :return: adsState, deviceState
        """
        if self._port is not None:
            return adsSyncReadStateReqEx(self._port, self._adr)
        return None
    def write_control(
            self, ads_state: int, device_state: int, data: Any, plc_datatype: Type
    ) -&gt; None:
        """Change the ADS state and the machine-state of the ADS-server.
        :param int ads_state: new ADS-state, according to ADSTATE constants
        :param int device_state: new machine-state
        :param data: additional data
        :param int plc_datatype: datatype, according to PLCTYPE constants
        :note: Despite changing the ADS-state and the machine-state it is
            possible to send additional data to the ADS-server. For current
            ADS-devices additional data is not progressed.
            Every ADS-device is able to communicate its current state to other
            devices. There is a difference between the device-state and the
            state of the ADS-interface (AdsState). The possible states of an
            ADS-interface are defined in the ADS-specification.
        """
        if self._port is not None:
            return adsSyncWriteControlReqEx(
                self._port, self._adr, ads_state, device_state, data, plc_datatype
            )
    def read_device_info(self) -&gt; Optional[Tuple[str, AdsVersion]]:
        """Read the name and the version number of the ADS-server.
        :rtype: string, AdsVersion
        :return: device name, version
        """
        if self._port is not None:
            return adsSyncReadDeviceInfoReqEx(self._port, self._adr)
        return None
    def write(
            self, index_group: int, index_offset: int, value: Any,
            plc_datatype: Type["PLCDataType"]
    ) -&gt; None:
        """Send data synchronous to an ADS-device.
        :param int index_group: PLC storage area, according to the INDEXGROUP
            constants
        :param int index_offset: PLC storage address
        :param Any value: value to write to the storage address of the PLC
        :param Type["PLCDataType"] plc_datatype: type of the data given to the PLC,
            according to PLCTYPE constants
        """
        if self._port is not None:
            return adsSyncWriteReqEx(
                self._port, self._adr, index_group, index_offset, value, plc_datatype
            )
    def read_write(
            self,
            index_group: int,
            index_offset: int,
            plc_read_datatype: Optional[Type["PLCDataType"]],
            value: Any,
            plc_write_datatype: Optional[Type["PLCDataType"]],
            return_ctypes: bool = False,
            check_length: bool = True,
    ) -&gt; Any:
        """Read and write data synchronous from/to an ADS-device.
        :param int index_group: PLC storage area, according to the INDEXGROUP
            constants
        :param int index_offset: PLC storage address
        :param Type["PLCDataType"] plc_read_datatype: type of the data given to the PLC to respond to,
            according to PLCTYPE constants, or None to not read anything
        :param value: value to write to the storage address of the PLC
        :param Type["PLCDataType"] plc_write_datatype: type of the data given to the PLC, according to
            PLCTYPE constants, or None to not write anything
        :param bool return_ctypes: return ctypes instead of python types if True (default: False)
        :param bool check_length: check whether the amount of bytes read matches the size
            of the read data type (default: True)
        :return: value: **value**
        """
        if self._port is not None:
            return adsSyncReadWriteReqEx2(
                self._port,
                self._adr,
                index_group,
                index_offset,
                plc_read_datatype,
                value,
                plc_write_datatype,
                return_ctypes,
                check_length,
            )
        return None
    def read(
            self,
            index_group: int,
            index_offset: int,
            plc_datatype: Type["PLCDataType"],
            return_ctypes: bool = False,
            check_length: bool = True,
    ) -&gt; Any:
        """Read data synchronous from an ADS-device.
        :param int index_group: PLC storage area, according to the INDEXGROUP
            constants
        :param int index_offset: PLC storage address
        :param Type["PLCDataType"] plc_datatype: type of the data given to the PLC, according
            to PLCTYPE constants
        :param bool return_ctypes: return ctypes instead of python types if True
            (default: False)
        :param bool check_length: check whether the amount of bytes read matches the size
            of the read data type (default: True)
        :return: value
        """
        if index_group is None or not isinstance(index_group, int):
            raise TypeError('index_group: integer is required')
        if index_offset is None or not isinstance(index_offset, int):
            raise TypeError('index_offset: integer is required')
        if self._port is not None:
            return adsSyncReadReqEx2(
                self._port,
                self._adr,
                index_group,
                index_offset,
                plc_datatype,
                return_ctypes,
                check_length,
            )
        return None
    def get_symbol(
            self,
            name: Optional[str] = None,
            index_group: Optional[int] = None,
            index_offset: Optional[int] = None,
            plc_datatype: Optional[Union[Type["PLCDataType"], str]] = None,
            comment: Optional[str] = None,
            auto_update: bool = False,
            structure_def: Optional["StructureDef"] = None,
            array_size: Optional[int] = 1,
    ) -&gt; AdsSymbol:
        """Create a symbol instance
        Specify either the variable name or the index_group **and**
        index_offset so the symbol can be located.
        If the name was specified but not all other attributes were,
        the other attributes will be looked up from the connection.
        `data_type` can be a PLCTYPE constant or  a string representing
        a PLC type (e.g. 'LREAL').
        :param str name:
        :param Optional[int] index_group:
        :param Optional[int] index_offset:
        :param plc_datatype: type of the  PLC variable, according
            to PLCTYPE constants
        :param str comment: comment
        :param bool auto_update: Create notification to update buffer (same as
            `set_auto_update(True)`)
        :param Optional["StructureDef"] structure_def: special tuple defining the structure and
            types contained within it according to PLCTYPE constants, must match
            the structure defined in the PLC, PLC structure must be defined with
            {attribute 'pack_mode' :=  '1'}
        :param Optional[int] array_size: size of array if reading array of structure, defaults to 1
        Expected input example for structure_def:
        .. code:: python
            structure_def = (
                ('rVar', pyads.PLCTYPE_LREAL, 1),
                ('sVar', pyads.PLCTYPE_STRING, 2, 35),
                ('SVar1', pyads.PLCTYPE_STRING, 1),
                ('rVar1', pyads.PLCTYPE_REAL, 1),
                ('iVar', pyads.PLCTYPE_DINT, 1),
                ('iVar1', pyads.PLCTYPE_INT, 3),
            )
            # i.e ('Variable Name', variable type, arr size (1 if not array),
            # length of string (if defined in PLC))
        """
        return AdsSymbol(self, name, index_group, index_offset, plc_datatype,
                         comment, auto_update=auto_update, structure_def=structure_def,
                         array_size=array_size)
    def get_all_symbols(self) -&gt; List[AdsSymbol]:
        """Read all symbols from an ADS-device.
        :return: List of AdsSymbols
        """
        symbols = []
        if self._port is not None:
            symbol_size_msg = self.read(
                ADSIGRP_SYM_UPLOADINFO2,
                ADSIOFFS_DEVDATA_ADSSTATE,
                PLCTYPE_STRING,
                return_ctypes=True,
            )
            sym_count = struct.unpack("I", symbol_size_msg[0:4])[0]
            sym_list_length = struct.unpack("I", symbol_size_msg[4:8])[0]
            data_type_creation_fn: Type = cast("Type", partial(create_string_buffer,
                                                               sym_list_length))
            symbol_list_msg = self.read(
                ADSIGRP_SYM_UPLOAD,
                ADSIOFFS_DEVDATA_ADSSTATE,
                data_type_creation_fn,
                return_ctypes=True,
            )
            ptr = 0
            for idx in range(sym_count):
                read_length, index_group, index_offset = struct.unpack(
                    "III", symbol_list_msg[ptr + 0: ptr + 12]
                )
                name_length, type_length, comment_length = struct.unpack(
                    "HHH", symbol_list_msg[ptr + 24: ptr + 30]
                )
                name_start_ptr = ptr + 30
                name_end_ptr = name_start_ptr + name_length
                type_start_ptr = name_end_ptr + 1
                type_end_ptr = type_start_ptr + type_length
                comment_start_ptr = type_end_ptr + 1
                comment_end_ptr = comment_start_ptr + comment_length
                name = decode_ads(symbol_list_msg[name_start_ptr:name_end_ptr])
                symbol_type = decode_ads(symbol_list_msg[type_start_ptr:type_end_ptr])
                comment = decode_ads(symbol_list_msg[comment_start_ptr:comment_end_ptr])
                ptr = ptr + read_length
                symbol = AdsSymbol(plc=self, name=name,
                                   index_group=index_group,
                                   index_offset=index_offset,
                                   symbol_type=symbol_type, comment=comment)
                symbols.append(symbol)
        return symbols
    def get_handle(self, data_name: str) -&gt; Optional[int]:
        """Get the handle of the PLC-variable, handles obtained using this
         method should be released using method 'release_handle'.
        :param string data_name: data name
        :rtype: int
        :return: int: PLC-variable handle
        """
        if self._port is not None:
            return adsGetHandle(self._port, self._adr, data_name)
        return None
    def release_handle(self, handle: int) -&gt; None:
        """ Release handle of a PLC-variable.
        :param int handle: handle of PLC-variable to be released
        """
        if self._port is not None:
            adsReleaseHandle(self._port, self._adr, handle)
    def read_by_name(
            self,
            data_name: str,
            plc_datatype: Optional[Type["PLCDataType"]] = None,
            return_ctypes: bool = False,
            handle: Optional[int] = None,
            check_length: bool = True,
            cache_symbol_info: bool = True,
    ) -&gt; Any:
        """Read data synchronous from an ADS-device from data name.
        :param string data_name: data name,  can be empty string if handle is used
        :param Optional[Type["PLCDataType"]] plc_datatype: type of the data given to the PLC, according
            to PLCTYPE constants, if None the datatype will be read from the target
            with adsGetSymbolInfo (default: None)
        :param bool return_ctypes: return ctypes instead of python types if True
            (default: False)
        :param int handle: PLC-variable handle, pass in handle if previously
            obtained to speed up reading (default: None)
        :param bool check_length: check whether the amount of bytes read matches the size
            of the read data type (default: True)
        :param bool cache_symbol_info: when True, symbol info will be cached for
            future reading, only relevant if plc_datatype is None (default: True)
        :return: value: **value**
        """
        if not self._port:
            return
        if plc_datatype is None:
            plc_datatype = self._query_plc_datatype_from_name(data_name,
                                                              cache_symbol_info)
        return adsSyncReadByNameEx(
            self._port,
            self._adr,
            data_name,
            plc_datatype,
            return_ctypes=return_ctypes,
            handle=handle,
            check_length=check_length,
        )
    def read_list_by_name(
            self,
            data_names: List[str],
            cache_symbol_info: bool = True,
            ads_sub_commands: int = MAX_ADS_SUB_COMMANDS,
            structure_defs: Optional[Dict[str, StructureDef]] = None,
    ) -&gt; Dict[str, Any]:
        """Read a list of variables.
        Will split the read into multiple ADS calls in chunks of ads_sub_commands by default.
        MAX_ADS_SUB_COMMANDS comes from Beckhoff recommendation:
        https://infosys.beckhoff.com/english.php?content=../content/1033/tc3_adsdll2/9007199379576075.html&amp;id=9180083787138954512
        :param List[str] data_names: list of variable names to be read
        :param bool cache_symbol_info: when True, symbol info will be cached for future reading
        :param int ads_sub_commands: Max number of ADS-Sub commands used to read the variables in a single ADS call.
            A larger number can be used but may jitter the PLC execution!
        :param Optional[Dict[str, StructureDef]] structure_defs: for structured variables, optional mapping of
            data name to special tuple defining the structure and types contained within it according to PLCTYPE constants
        :return adsSumRead: A dictionary containing variable names from data_names as keys and values read from PLC for each variable
        :rtype: Dict[str, Any]
        """
        if structure_defs is None:
            structure_defs = {}
        if cache_symbol_info:
            new_items = [i for i in data_names if i not in self._symbol_info_cache]
            new_cache = {
                i: adsGetSymbolInfo(self._port, self._adr, i) for i in new_items
            }
            self._symbol_info_cache.update(new_cache)
            data_symbols = {i: self._symbol_info_cache[i] for i in data_names}
        else:
            data_symbols = {
                i: adsGetSymbolInfo(self._port, self._adr, i) for i in data_names
            }
        def sum_read(port: int, adr: AmsAddr, data_names: List[str],
                     data_symbols: Dict) -&gt; Dict[str, str]:
            result = adsSumRead(port, adr, data_names, data_symbols,
                                list(structure_defs.keys()))  # type: ignore
            for data_name, structure_def in structure_defs.items():  # type: ignore
                if data_name in result:
                    result[data_name] = dict_from_bytes(result[data_name],
                        structure_def)
            return result
        if len(data_names) &lt;= ads_sub_commands:
            return sum_read(self._port, self._adr, data_names, data_symbols)
        return_data: Dict[str, Any] = {}
        for data_names_slice in _list_slice_generator(data_names, ads_sub_commands):
            return_data.update(
                sum_read(self._port, self._adr, data_names_slice, data_symbols)
            )
        return return_data
    def read_structure_by_name(
            self,
            data_name: str,
            structure_def: StructureDef,
            array_size: Optional[int] = 1,
            structure_size: Optional[int] = None,
            handle: Optional[int] = None,
    ) -&gt; Optional[Union[Dict[str, Any], List[Dict[str, Any]]]]:
        """Read a structure of multiple types.
        :param string data_name: data name
        :param tuple structure_def: special tuple defining the structure and
            types contained within it according to PLCTYPE constants, must match
            the structure defined in the PLC, PLC structure must be defined with
            {attribute 'pack_mode' :=  '1'}
        :param Optional[int] array_size: size of array if reading array of structure, defaults to 1
        :param Optional[int] structure_size: size of structure if known by previous use of
            size_of_structure, defaults to None
        :param Optional[int] handle: PLC-variable handle, pass in handle if previously
            obtained to speed up reading, defaults to None
        :return: values_dict: ordered dictionary of all values corresponding to the structure
            definition
        Expected input example for structure_def:
        .. code:: python
            structure_def = (
                ('rVar', pyads.PLCTYPE_LREAL, 1),
                ('sVar', pyads.PLCTYPE_STRING, 2, 35),
                ('SVar1', pyads.PLCTYPE_STRING, 1),
                ('rVar1', pyads.PLCTYPE_REAL, 1),
                ('iVar', pyads.PLCTYPE_DINT, 1),
                ('iVar1', pyads.PLCTYPE_INT, 3),
            )
            # i.e ('Variable Name', variable type, arr size (1 if not array),
            # length of string (if defined in PLC))
        """
        if structure_size is None:
            structure_size = size_of_structure(structure_def * array_size)
        values = self.read_by_name(data_name, c_ubyte * structure_size, handle=handle)
        if values is not None:
            return dict_from_bytes(values, structure_def, array_size=array_size)
        return None
    def write_by_name(
            self,
            data_name: str,
            value: Any,
            plc_datatype: Optional[Type["PLCDataType"]] = None,
            handle: Optional[int] = None,
            cache_symbol_info: bool = True,
    ) -&gt; None:
        """Send data synchronous to an ADS-device from data name.
        :param string data_name: data name, can be empty string if handle is used
        :param value: value to write to the storage address of the PLC
        :param int plc_datatype: type of the data given to the PLC, according
            to PLCTYPE constants, if None the datatype will be read from the target
            with adsGetSymbolInfo (default: None)
        :param int handle: PLC-variable handle, pass in handle if previously
            obtained to speed up writing (default: None)
        :param bool cache_symbol_info: when True, symbol info will be cached for
            future reading, only relevant if plc_datatype is None (default: True)
        """
        if not self._port:
            return
        if plc_datatype is None:
            plc_datatype = self._query_plc_datatype_from_name(data_name,
                                                              cache_symbol_info)
        return adsSyncWriteByNameEx(
            self._port, self._adr, data_name, value, plc_datatype, handle=handle
        )
    def write_list_by_name(
            self,
            data_names_and_values: Dict[str, Any],
            cache_symbol_info: bool = True,
            ads_sub_commands: int = MAX_ADS_SUB_COMMANDS,
            structure_defs: Optional[Dict[str, StructureDef]] = None,
    ) -&gt; Dict[str, str]:
        """Write a list of variables.
        Will split the write into multiple ADS calls in chunks of ads_sub_commands by default.
        MAX_ADS_SUB_COMMANDS comes from Beckhoff recommendation:
        https://infosys.beckhoff.com/english.php?content=../content/1033/tc3_adsdll2/9007199379576075.html&amp;id=9180083787138954512
        :param data_names_and_values: dictionary of variable names and their values to be written
        :type data_names_and_values: dict[str, Any]
        :param bool cache_symbol_info: when True, symbol info will be cached for future reading
        :param int ads_sub_commands: Max number of ADS-Sub commands used to write the variables in a single ADS call.
            A larger number can be used but may jitter the PLC execution!
        :param dict structure_defs: for structured variables, optional mapping of
            data name to special tuple defining the structure and
            types contained within it according to PLCTYPE constants
        :return adsSumWrite: A dictionary containing variable names from data_names as keys and values return codes for
            each write operation from the PLC
        :rtype: dict(str, str)
        """
        if cache_symbol_info:
            new_items = [
                i
                for i in data_names_and_values.keys()
                if i not in self._symbol_info_cache
            ]
            new_cache = {
                i: adsGetSymbolInfo(self._port, self._adr, i) for i in new_items
            }
            self._symbol_info_cache.update(new_cache)
            data_symbols = {
                i: self._symbol_info_cache[i] for i in data_names_and_values
            }
        else:
            data_symbols = {
                i: adsGetSymbolInfo(self._port, self._adr, i)
                for i in data_names_and_values.keys()
            }
        if structure_defs is None:
            structure_defs = {}
        else:
            data_names_and_values = data_names_and_values.copy()  # copy so the original does not get modified
        for name, structure_def in structure_defs.items():
            data_names_and_values[name] = bytes_from_dict(data_names_and_values[name],
                                                          structure_def)
        structured_data_names = list(structure_defs.keys())
        if len(data_names_and_values) &lt;= ads_sub_commands:
            return adsSumWrite(
                self._port, self._adr, data_names_and_values, data_symbols,
                structured_data_names
            )
        return_data: Dict[str, str] = {}
        for data_names_slice in _dict_slice_generator(data_names_and_values,
                                                      ads_sub_commands):
            return_data.update(
                adsSumWrite(self._port, self._adr, data_names_slice, data_symbols,
                            structured_data_names)
            )
        return return_data
    def write_structure_by_name(
            self,
            data_name: str,
            value: Union[Dict[str, Any], List[Dict[str, Any]]],
            structure_def: StructureDef,
            array_size: Optional[int] = 1,
            structure_size: Optional[int] = None,
            handle: Optional[int] = None,
    ) -&gt; None:
        """Write a structure of multiple types.
        :param str data_name: data name
        :param Union[Dict[str, Any], List[Dict[str, Any]]] value: value to write to the storage address of the PLC
        :param StructureDef structure_def: special tuple defining the structure and
            types contained within it according to PLCTYPE constants, must match
            the structure defined in the PLC, PLC structure must be defined with
            {attribute 'pack_mode' :=  '1'}
        :param Optional[int] array_size: size of array if writing array of structure, defaults to 1
        :param Optional[int] structure_size: size of structure if known by previous use of
            size_of_structure, defaults to None
        :param Optional[int] handle: PLC-variable handle, pass in handle if previously
            obtained to speed up reading, defaults to None
        Expected input example for structure_def:
        .. code:: python
            structure_def = (
                ('rVar', pyads.PLCTYPE_LREAL, 1),
                ('sVar', pyads.PLCTYPE_STRING, 2, 35),
                ('sVar', pyads.PLCTYPE_STRING, 1),
                ('rVar1', pyads.PLCTYPE_REAL, 1),
                ('iVar', pyads.PLCTYPE_DINT, 1),
            )
            # i.e ('Variable Name', variable type, arr size (1 if not array),
            # length of string (if defined in PLC))
        """
        byte_values = bytes_from_dict(value, structure_def)
        if structure_size is None:
            structure_size = size_of_structure(structure_def * array_size)
        return self.write_by_name(
            data_name, byte_values, c_ubyte * structure_size, handle=handle
        )
    def add_device_notification(
            self,
            data: Union[str, Tuple[int, int]],
            attr: NotificationAttrib,
            callback: Callable,
            user_handle: Optional[int] = None,
    ) -&gt; Optional[Tuple[int, int]]:
        """Add a device notification.
        :param Union[str, Tuple[int, int] data: PLC storage address as string or Tuple with index group and offset
        :param pyads.structs.NotificationAttrib attr: object that contains
            all the attributes for the definition of a notification
        :param callback: callback function that gets executed in the event of a notification
        :param user_handle: optional user handle
        :rtype: (int, int)
        :returns: notification handle, user handle
        Save the notification handle and the user handle on creating a
        notification if you want to be able to remove the notification
        later in your code.
        **Usage**:
            &gt;&gt;&gt; import pyads
            &gt;&gt;&gt; from ctypes import sizeof
            &gt;&gt;&gt;
            &gt;&gt;&gt; # Connect to the local TwinCAT PLC
            &gt;&gt;&gt; plc = pyads.Connection('127.0.0.1.1.1', 851)
            &gt;&gt;&gt;
            &gt;&gt;&gt; # Create callback function that prints the value
            &gt;&gt;&gt; def mycallback(notification, data):
            &gt;&gt;&gt;     contents = notification.contents
            &gt;&gt;&gt;     value = next(
            &gt;&gt;&gt;         map(int,
            &gt;&gt;&gt;             bytearray(contents.data)[0:contents.cbSampleSize])
            &gt;&gt;&gt;     )
            &gt;&gt;&gt;     print(value)
            &gt;&gt;&gt;
            &gt;&gt;&gt; with plc:
            &gt;&gt;&gt;     # Add notification with default settings
            &gt;&gt;&gt;     atr = pyads.NotificationAttrib(sizeof(pyads.PLCTYPE_INT))
            &gt;&gt;&gt;     handles = plc.add_device_notification("GVL.myvalue", atr, mycallback)
            &gt;&gt;&gt;
            &gt;&gt;&gt;     # Remove notification
            &gt;&gt;&gt;     plc.del_device_notification(handles)
        Note: the `user_handle` (passed or returned) is the same as the handle returned from
        :meth:`Connection.get_handle()`.
        """
        if self._port is not None:
            notification_handle, user_handle = adsSyncAddDeviceNotificationReqEx(
                self._port, self._adr, data, attr, callback, user_handle
            )
            return notification_handle, user_handle
        return None
    def del_device_notification(
            self, notification_handle: int, user_handle: int
    ) -&gt; None:
        """Remove a device notification.
        :param notification_handle: address of the variable that contains
            the handle of the notification
        :param user_handle: user handle
        """
        if self._port is not None:
            adsSyncDelDeviceNotificationReqEx(
                self._port, self._adr, notification_handle, user_handle
            )
    @property
    def is_open(self) -&gt; bool:
        """Show the current connection state.
        :return: True if connection is open
        """
        return self._open
    def set_timeout(self, ms: int) -&gt; None:
        """Set Timeout."""
        if self._port is not None:
            adsSyncSetTimeoutEx(self._port, ms)
    def notification(
            self, plc_datatype: Optional[Type] = None,
            timestamp_as_filetime: bool = False
    ) -&gt; Callable:
        """Decorate a callback function.
        **Decorator**.
        A decorator that can be used for callback functions in order to
        convert the data of the NotificationHeader into the fitting
        Python type.
        :param plc_datatype: The PLC datatype that needs to be converted. This can
            be any basic PLC datatype or a `ctypes.Structure`.
        :param timestamp_as_filetime: Whether the notification timestamp should be returned
            as `datetime.datetime` (False) or Windows `FILETIME` as originally transmitted
            via ADS (True). Be aware that the precision of `datetime.datetime` is limited to
            microseconds, while FILETIME allows for 100 ns. This may be relevant when using
            task cycle times such as 62.5 µs. De</t>
  </si>
  <si>
    <t>CLASSANN_0076</t>
  </si>
  <si>
    <t>TestSupermodelExportImport</t>
  </si>
  <si>
    <t>class TestSupermodelExportImport(IntegrationTestCase):
    MODEL_XMLNS = """\
    xmlns:form="http://namespaces.plone.org/supermodel/form" \
    xmlns:i18n="http://xml.zope.org/namespaces/i18n" \
    xmlns:indexer="http://namespaces.plone.org/supermodel/indexer" \
    xmlns:marshal="http://namespaces.plone.org/supermodel/marshal" \
    xmlns:security="http://namespaces.plone.org/supermodel/security" \
    xmlns="http://namespaces.plone.org/supermodel/schema"\
    """
    def assertSchemaXMLEqual(self, expected, actual):
        # Discard the outer &lt;model /&gt; node with all its messy namespaces
        actual = '\n'.join(actual.split('\n')[1:-1])
        checker = LXMLOutputChecker()
        if not checker.check_output(expected, actual, 0):
            message = checker.output_difference(Example("", expected), actual, 0)
            raise AssertionError(message)
    def test_serializes_default_factory(self):
        class SchemaWithDefaultFactory(Interface):
            language = Choice(
                title=u'Language',
                values=['de', 'fr'],
                defaultFactory=dummy_default_factory,
            )
        dottedname = '.'.join([__name__, 'dummy_default_factory'])
        expected = """\
            &lt;schema name="Dummy" based-on="zope.interface.Interface"&gt;
              &lt;field name="language" type="zope.schema.Choice"&gt;
                &lt;default&gt;de&lt;/default&gt;
                &lt;defaultFactory&gt;%s&lt;/defaultFactory&gt;
                &lt;title&gt;Language&lt;/title&gt;
                &lt;values&gt;
                  &lt;element&gt;de&lt;/element&gt;
                  &lt;element&gt;fr&lt;/element&gt;
                &lt;/values&gt;
              &lt;/field&gt;
            &lt;/schema&gt;
        """ % dottedname
        serialized_schema = serializeSchema(SchemaWithDefaultFactory, name='Dummy')
        self.assertSchemaXMLEqual(expected, serialized_schema)
    def test_deserializes_default_factory(self):
        """Test deserialization of defaultFactories via dottedname.
        This already works in stock plone.supermodel, without any of our
        customiztations. Let's make sure it keeps working.
        """
        dottedname = '.'.join([__name__, 'dummy_default_factory'])
        xml_schema = """\
        &lt;model %s&gt;
          &lt;schema name="Dummy" based-on="zope.interface.Interface"&gt;
            &lt;field name="language" type="zope.schema.Choice"&gt;
              &lt;default&gt;de&lt;/default&gt;
              &lt;defaultFactory&gt;%s&lt;/defaultFactory&gt;
              &lt;title&gt;Language&lt;/title&gt;
              &lt;values&gt;
                &lt;element&gt;de&lt;/element&gt;
                &lt;element&gt;fr&lt;/element&gt;
              &lt;/values&gt;
            &lt;/field&gt;
          &lt;/schema&gt;
        &lt;/model&gt;
        """ % (self.MODEL_XMLNS, dottedname)
        model = loadString(xml_schema)
        deserialized_schema = model.schemata['Dummy']
        self.assertEqual(
            dummy_default_factory,
            deserialized_schema['language'].defaultFactory)
    def test_deserializing_nonexistent_default_factory_fails_gracefully(self):
        dottedname = 'i.am.gone.forever'
        xml_schema = """\
        &lt;model %s&gt;
          &lt;schema name="Dummy" based-on="zope.interface.Interface"&gt;
            &lt;field name="language" type="zope.schema.Choice"&gt;
              &lt;default&gt;de&lt;/default&gt;
              &lt;defaultFactory&gt;%s&lt;/defaultFactory&gt;
              &lt;title&gt;Language&lt;/title&gt;
              &lt;values&gt;
                &lt;element&gt;de&lt;/element&gt;
                &lt;element&gt;fr&lt;/element&gt;
              &lt;/values&gt;
            &lt;/field&gt;
          &lt;/schema&gt;
        &lt;/model&gt;
        """ % (self.MODEL_XMLNS, dottedname)
        model = loadString(xml_schema)
        deserialized_schema = model.schemata['Dummy']
        self.assertEqual(
            None,
            deserialized_schema['language'].defaultFactory)
    def test_serializes_default_expression(self):
        class SchemaWithDefaultExpression(Interface):
            userid = TextLine(
                title=u'User ID',
            )
        expression = 'member/getId'
        SchemaWithDefaultExpression['userid'].default_expression = expression
        expected = """\
            &lt;schema name="Dummy" based-on="zope.interface.Interface"&gt;
              &lt;field name="userid" type="zope.schema.TextLine"&gt;
                &lt;default_expression&gt;%s&lt;/default_expression&gt;
                &lt;title&gt;User ID&lt;/title&gt;
              &lt;/field&gt;
            &lt;/schema&gt;
        """ % expression
        serialized_schema = serializeSchema(
            SchemaWithDefaultExpression, name='Dummy')
        self.assertSchemaXMLEqual(expected, serialized_schema)
    def test_deserializes_default_expression(self):
        expression = 'member/getId'
        xml_schema = """\
        &lt;model %s&gt;
          &lt;schema name="Dummy" based-on="zope.interface.Interface"&gt;
            &lt;field name="userid" type="zope.schema.TextLine"&gt;
              &lt;default_expression&gt;%s&lt;/default_expression&gt;
              &lt;title&gt;User ID&lt;/title&gt;
            &lt;/field&gt;
          &lt;/schema&gt;
        &lt;/model&gt;
        """ % (self.MODEL_XMLNS, expression)
        model = loadString(xml_schema)
        deserialized_schema = model.schemata['Dummy']
        self.assertEqual(
            expression,
            deserialized_schema['userid'].default_expression)
    def test_default_expression_is_turned_into_evaluating_factory_upon_deserialization(self):
        expression = 'member/getId'
        xml_schema = """\
        &lt;model %s&gt;
          &lt;schema name="Dummy" based-on="zope.interface.Interface"&gt;
            &lt;field name="userid" type="zope.schema.TextLine"&gt;
              &lt;default_expression&gt;%s&lt;/default_expression&gt;
              &lt;title&gt;User ID&lt;/title&gt;
            &lt;/field&gt;
          &lt;/schema&gt;
        &lt;/model&gt;
        """ % (self.MODEL_XMLNS, expression)
        model = loadString(xml_schema)
        deserialized_schema = model.schemata['Dummy']
        field = deserialized_schema['userid']
        self.assertIsInstance(field.defaultFactory, functools.partial)
        self.assertTrue(IDefaultFactory.providedBy(field.defaultFactory))
        self.login(self.regular_user)
        self.assertEqual(self.regular_user.id, field.defaultFactory())
        self.login(self.dossier_responsible)
        self.assertEqual(self.dossier_responsible.id, field.defaultFactory())
    def test_serializes_default_from_member(self):
        self.login(self.regular_user)
        class SchemaWithDefaultFromMember(Interface):
            userid = TextLine(
                title=u'User ID',
            )
        dfm_options = '{"property": "email"}'
        field = SchemaWithDefaultFromMember['userid']
        field.default_from_member = dfm_options
        expected = """\
            &lt;schema name="Dummy" based-on="zope.interface.Interface"&gt;
              &lt;field name="userid" type="zope.schema.TextLine"&gt;
                &lt;default_from_member&gt;%s&lt;/default_from_member&gt;
                &lt;title&gt;User ID&lt;/title&gt;
              &lt;/field&gt;
            &lt;/schema&gt;
        """ % dfm_options
        serialized_schema = serializeSchema(
            SchemaWithDefaultFromMember, name='Dummy')
        self.assertSchemaXMLEqual(expected, serialized_schema)
    def test_deserializes_default_from_member(self):
        dfm_options = '{"property": "email"}'
        xml_schema = """\
        &lt;model %s&gt;
          &lt;schema name="Dummy" based-on="zope.interface.Interface"&gt;
            &lt;field name="userid" type="zope.schema.TextLine"&gt;
              &lt;default_from_member&gt;%s&lt;/default_from_member&gt;
              &lt;title&gt;User ID&lt;/title&gt;
            &lt;/field&gt;
          &lt;/schema&gt;
        &lt;/model&gt;
        """ % (self.MODEL_XMLNS, dfm_options)
        model = loadString(xml_schema)
        deserialized_schema = model.schemata['Dummy']
        self.assertEqual(
            dfm_options,
            deserialized_schema['userid'].default_from_member)
    def test_serialized_schemas_dont_get_contaminated_by_custom_attributes(self):
        """Our custom attribute serialization must only add them to fields in
        serialized schemas if any custom attributes actually were present.
        """
        class RegularSchema(Interface):
            some_field = TextLine(
                title=u'Some title',
            )
        expected = """\
            &lt;schema name="Regular" based-on="zope.interface.Interface"&gt;
              &lt;field name="some_field" type="zope.schema.TextLine"&gt;
                &lt;title&gt;Some title&lt;/title&gt;
              &lt;/field&gt;
            &lt;/schema&gt;
        """
        serialized_schema = serializeSchema(
            RegularSchema, name='Regular')
        self.assertSchemaXMLEqual(expected, serialized_schema)
    def test_deserialized_fields_dont_get_contaminated_by_custom_attributes(self):
        """Our custom attribute deserialization must only add them to fields
        if any custom attributes actually were present in the XML schema.
        """
        xml_schema = """\
        &lt;model %s&gt;
          &lt;schema name="Regular" based-on="zope.interface.Interface"&gt;
            &lt;field name="some_field" type="zope.schema.TextLine"&gt;
              &lt;title&gt;Some title&lt;/title&gt;
            &lt;/field&gt;
          &lt;/schema&gt;
        &lt;/model&gt;
        """ % self.MODEL_XMLNS
        model = loadString(xml_schema)
        deserialized_schema = model.schemata['Regular']
        for attr_name in CUSTOM_FIELD_ATTRIBUTES:
            self.assertFalse(
                hasattr(deserialized_schema['some_field'], attr_name))</t>
  </si>
  <si>
    <t>CLASSANN_0112</t>
  </si>
  <si>
    <t>QualityProfile</t>
  </si>
  <si>
    <t>class QualityProfile(SqObject):
    """
    Abstraction of the SonarQube "quality profile" concept
    Objects of this class must be created with one of the 3 available class methods. Don't use __init__
    """
    CACHE = cache.Cache()
    SEARCH_KEY_FIELD = "key"
    SEARCH_RETURN_FIELD = "profiles"
    def __init__(self, endpoint: Platform, data: ApiPayload) -&gt; None:
        """Do not use, use class methods to create objects"""
        super().__init__(endpoint, data)
        self.key = data["key"]
        self.name = data["name"]  #: Quality profile name
        self.language = data["language"]  #: Quality profile language
        self.is_default = data["isDefault"]  #: Quality profile is default
        self.is_built_in = data["isBuiltIn"]  #: Quality profile is built-in - read-only
        self._permissions: Optional[object] = None
        self._rules: Optional[dict[str, rules.Rule]] = None
        self.__last_use: Optional[datetime] = None
        self.__last_update: Optional[datetime] = None
        # self._rules = self.rules()
        self.nbr_rules = int(data["activeRuleCount"])  #: Number of rules in the quality profile
        self.nbr_deprecated_rules = int(data["activeDeprecatedRuleCount"])  #: Number of deprecated rules in the quality profile
        (self._projects, self._projects_lock) = (None, Lock())
        self.project_count = data.get("projectCount", None)  #: Number of projects using this quality profile
        self.parent_name = data.get("parentName", None)  #: Name of parent profile, or None if none
        self.__last_use = sutil.string_to_datetime(data.get("lastUsed", None))
        self.__last_update = sutil.string_to_datetime(data.get("rulesUpdatedAt", None))
        log.debug("Loaded %s", str(self))
        self.__class__.CACHE.put(self)
        self.reload(data)
    def __str__(self) -&gt; str:
        """String formatting of the object"""
        return f"quality profile '{self.name}' of language '{self.language}'"
    @staticmethod
    def hash_payload(data: ApiPayload) -&gt; tuple[Any, ...]:
        """Returns the hash items for a given object search payload"""
        return (data["name"], data["language"])
    def hash_object(self) -&gt; tuple[Any, ...]:
        """Returns the hash elements for a given object"""
        return (self.name, self.language)
    @classmethod
    def search(cls, endpoint: Platform, use_cache: bool = False, **search_params: Any) -&gt; dict[str, QualityProfile]:
        """Searches projects in SonarQube
        param Platform endpoint: Reference to the SonarQube platform
        :param search_params: Search filters (see api/qualityprofiles/search parameters)
        :return: list of quality profiles
        """
        if use_cache and len(search_params) == 0 and len(cls.CACHE.from_platform(endpoint)) &gt; 0:
            return cls.CACHE.from_platform(endpoint)
        return cls.get_paginated(endpoint=endpoint, params=search_params)
    @classmethod
    def get_object(cls, endpoint: Platform, name: str, language: str, use_cache: bool = True) -&gt; QualityProfile:
        """Returns a quality profile from its name and language
        :param endpoint: Reference to the SonarQube platform
        :param name: Quality profile name
        :param language: Quality profile language
        :return: The quality profile object, of None if not found
        """
        o = cls.CACHE.get(endpoint.local_url, name, language)
        if o and use_cache:
            return o
        if not languages.Language.exists(endpoint, language=language):
            raise exceptions.ObjectNotFound(language, message=f"Language '{language}' not found")
        cls.search(endpoint, use_cache=False)
        if not (o := cls.CACHE.get(endpoint.local_url, name, language)):
            raise exceptions.ObjectNotFound(name, message=f"Quality Profile '{language}:{name}' not found")
        return o
    @classmethod
    def create(cls, endpoint: Platform, name: str, language: str) -&gt; QualityProfile:
        """Creates a new quality profile in SonarQube and returns the corresponding QualityProfile object
        :param Platform endpoint: Reference to the SonarQube platform
        :param str name: Quality profile name
        :param str description: Quality profile language
        :return: The quality profile object
        :rtype: QualityProfile or None if creation failed
        """
        if not languages.Language.exists(endpoint=endpoint, language=language):
            log.error("Language '%s' does not exist, quality profile creation aborted")
            raise exceptions.ObjectNotFound(language, message=f"Language '{language}' not found")
        log.debug("Creating quality profile '%s' of language '%s'", name, language)
        api, _, params, _ = endpoint.api.get_details(cls, Oper.CREATE, name=name, language=language)
        endpoint.post(api, params=params)
        return cls.get_object(endpoint=endpoint, name=name, language=language)
    @classmethod
    def clone(cls, endpoint: Platform, name: str, language: str, original_qp_name: str) -&gt; Optional[QualityProfile]:
        """Creates a new quality profile in SonarQube with rules copied from original_key
        :param endpoint: Reference to the SonarQube platform
        :param name: Quality profile name
        :param language: Quality profile language
        :param original_qp_name: Original quality profile name
        :return: The cloned quality profile object
        """
        log.info("Cloning quality profile name '%s' into quality profile name '%s'", original_qp_name, name)
        qps = [qp for qp in cls.search(endpoint, use_cache=False).values() if qp.name == original_qp_name and qp.language == language]
        if len(qps) != 1:
            raise exceptions.ObjectNotFound(f"{language}:{original_qp_name}", f"Quality profile {language}:{original_qp_name} not found")
        original_qp = qps[0]
        log.debug("Found QP to clone: %s", str(original_qp))
        api, _, params, _ = endpoint.api.get_details(cls, Oper.COPY, toName=name, fromKey=original_qp.key)
        endpoint.post(api, params=params)
        return cls.get_object(endpoint=endpoint, name=name, language=language)
    def reload(self, data: ApiPayload) -&gt; QualityProfile:
        """Reloads a QualityProfile object with data retrieved from SonarQube, returns self"""
        self.nbr_rules = int(data["activeRuleCount"])
        self.nbr_deprecated_rules = int(data["activeDeprecatedRuleCount"])
        (self._projects, self._projects_lock) = (None, Lock())
        self.project_count = data.get("projectCount")
        self.parent_name = data.get("parentName")
        self.__last_use = sutil.string_to_datetime(data.get("lastUsed"))
        self.__last_update = sutil.string_to_datetime(data.get("rulesUpdatedAt"))
        return self
    def url(self) -&gt; str:
        """
        :return: the SonarQube permalink URL to the quality profile
        :rtype: str
        """
        return f"{self.base_url(local=False)}/profiles/show?language={self.language}&amp;name={requests.utils.quote(self.name)}"
    def last_use(self) -&gt; datetime:
        """
        :return: When the quality profile was last used
        :rtype: datetime or None if never
        """
        return self.__last_use
    def last_update(self) -&gt; datetime:
        """
        :return: When the quality profile was last updated
        :rtype: datetime or None
        """
        return self.__last_update
    def set_parent(self, parent_name: str) -&gt; bool:
        """Sets the parent quality profile of the current profile
        :param str parent_name: Name of the parent quality profile
        :return: Whether setting the parent was successful or not
        :rtype: bool
        """
        log.info("Setting parent %s to %s", str(parent_name), self.parent_name)
        if parent_name is None:
            return False
        if QualityProfile.get_object(endpoint=self.endpoint, name=parent_name, language=self.language) is None:
            log.warning("Can't set parent name '%s' to %s, parent not found", str(parent_name), str(self))
            return False
        if parent_name == self.name:
            log.error("Can't set %s as parent of itself", str(self))
            return False
        elif self.parent_name is None or self.parent_name != parent_name:
            api, _, params, _ = self.endpoint.api.get_details(
                self, Oper.CHANGE_PARENT, qualityProfile=self.name, language=self.language, parentQualityProfile=parent_name
            )
            r = self.post(api, params=params)
            self.parent_name = parent_name
            self.rules(use_cache=False)
            return r.ok
        else:
            log.debug("Won't set parent of %s. It's the same as currently", str(self))
            return True
    def set_as_default(self) -&gt; bool:
        """Sets the quality profile as the default for the language
        :return: Whether setting as default quality profile was successful
        :rtype: bool
        """
        api, _, params, _ = self.endpoint.api.get_details(self, Oper.SET_DEFAULT, qualityProfile=self.name, language=self.language)
        r = self.post(api, params=params)
        if r.ok:
            self.is_default = True
            # Turn off default for all other profiles except the current profile
            for qp in QualityProfile.search(self.endpoint, use_cache=True).values():
                if qp.language == self.language and qp.key != self.key:
                    qp.is_default = False
        return r.ok
    def delete(self) -&gt; bool:
        """Deletes the quality profile, returns whether the operation succeeded"""
        return self.delete_object(qualityProfile=self.name, language=self.language)
    def is_child(self) -&gt; bool:
        """
        :return: Whether the quality profile has a parent
        :rtype: bool
        """
        return self.parent_name is not None
    def inherits_from_built_in(self) -&gt; bool:
        """
        :return: Whether the quality profile inherits from a built-in profile (following parents of parents)
        :rtype: bool
        """
        return self.built_in_parent() is not None
    def built_in_parent(self) -&gt; Optional[QualityProfile]:
        """
        :return: The built-in parent profile of the profile, or None
        :rtype: QualityProfile or None if profile does not inherit from a built-in profile
        """
        self.is_built_in = self.sq_json.get("isBuiltIn", False)
        if self.is_built_in:
            return self
        if self.parent_name is None:
            return None
        return QualityProfile.get_object(endpoint=self.endpoint, name=self.parent_name, language=self.language).built_in_parent()
    def rules(self, use_cache: bool = False) -&gt; dict[str, rules.Rule]:
        """
        :return: The list of rules active in the quality profile
        :rtype: dict{&lt;rule_key&gt;: &lt;rule_data&gt;}
        """
        if self._rules is not None and use_cache:
            # Assume nobody changed QP during execution
            return self._rules
        self._rules = rules.Rule.search_quality_profile(self.endpoint, self.key, self.language, use_cache=use_cache, threads=8)
        return self._rules
    def activate_rule(
        self, rule_key: str, impacts: Optional[dict[str, str]] = None, severity: Optional[str] = None, prioritized: bool = False, **params
    ) -&gt; bool:
        """Activates a rule in the quality profile
        :param rule_key: Rule key to activate
        :param impacts: Impacts of the rule in the quality profile, defaults to the rule default impacts
        :param severity: Severity of the rule in the quality profiles, defaults to the rule default severity
        :param prioritized: Whether the rule is prioritized, defaults to False
        :param params: List of parameters associated to the rules, defaults to None
        :return: Whether the activation succeeded
        :rtype: bool
        """
        log.debug("Activating rule %s in %s", rule_key, str(self))
        api_params = {"key": self.key, "rule": rule_key, "prioritizedRule": prioritized}
        if not self.endpoint.is_mqr_mode():
            api_params["severity"] = severity
        elif impacts:
            api_params = {"key": self.key, "rule": rule_key, "impacts": ";".join([f"{k.upper()}={v.upper()}" for k, v in impacts.items()])}
        if len(params) &gt; 0:
            str_params = {k: str(v).lower() if isinstance(v, bool) else v for k, v in params.items()}
            api_params["params"] = ";".join([f"{k}={v}" for k, v in str_params.items()])
        try:
            api, _, _, _ = self.endpoint.api.get_details(self, Oper.ACTIVATE_RULE)
            ok = self.post(api, params=api_params).ok
        except exceptions.SonarException:
            return False
        self._rules = self._rules or {}
        self._rules[rule_key] = rules.Rule.get_object(self.endpoint, rule_key)
        return ok
    def deactivate_rule(self, rule_key: str) -&gt; bool:
        """Deactivates a rule in the quality profile
        :param str rule_key: Rule key to deactivate
        :return: Whether the deactivation succeeded
        :rtype: bool
        """
        log.debug("Deactivating rule %s in %s", rule_key, str(self))
        try:
            api, _, params, _ = self.endpoint.api.get_details(self, Oper.DEACTIVATE_RULE, key=self.key, rule=rule_key)
            return self.post(api, params=params).ok
        except exceptions.SonarException:
            return False
    def deactivate_rules(self, ruleset: list[str]) -&gt; bool:
        """Deactivates a list of rules in the quality profile
        :return: Whether the deactivation of all rules was successful
        :rtype: bool
        """
        ok = True
        for r_key in ruleset:
            ok = self.deactivate_rule(rule_key=r_key) and ok
        self.rules(use_cache=False)
        return ok
    def activate_rules(self, ruleset: list[dict[str, Any]]) -&gt; bool:
        """Activates a list of rules in the quality profile
        :return: Whether the activation of all rules was successful
        :rtype: bool
        """
        ok = True
        ruleset_d = util.list_to_dict(ruleset, "key", keep_in_values=True)
        log.info("%s: Activating rules %s", self, util.json_dump(ruleset_d))
        for r_key, r_data in ruleset_d.items():
            sev = r_data.get("severity").upper() if "severity" in r_data else None
            impacts = {k.upper(): v.upper() for k, v in r_data.get("impacts", {}).items()} if "impacts" in r_data else None
            rule_params = {p["key"]: p["value"] for p in r_data["params"]} if "params" in r_data else {}
            ok = ok and self.activate_rule(rule_key=r_key, impacts=impacts, severity=sev, prioritized=r_data.get("prioritized", False), **rule_params)
        self.rules(use_cache=False)
        return ok
    def set_rules(self, ruleset: list[dict[str, str]]) -&gt; bool:
        """Sets the quality profile with a set of rules. If the quality profile current has rules
        not in the ruleset these rules are deactivated
        :return: Whether the quality profile was set with all the given rules
        :rtype: bool
        """
        if not ruleset:
            return False
        current_rules = list(self.rules(use_cache=False).keys())
        ruleset_d = util.list_to_dict(ruleset, "key", keep_in_values=True)
        log.debug("%s: Setting rules %s", self, util.json_dump(ruleset_d))
        keys_to_activate = list(set(ruleset_d.keys()) - set(current_rules))
        keys_to_activate += [
            r["key"]
            for r in ruleset_d.values()
            if any(r.get(k) for k in ("prioritized", "params", "severity", "impacts")) and r["key"] not in keys_to_activate
        ]
        rules_to_activate = [ruleset_d[k] for k in keys_to_activate]
        rules_to_deactivate = list(set(current_rules) - set(ruleset_d.keys()))
        log.info("set_rules: Activating %d rules and deactivating %d rules", len(rules_to_activate), len(rules_to_deactivate))
        ok = self.activate_rules(rules_to_activate)
        ok = ok and self.deactivate_rules(rules_to_deactivate)
        return ok
    def update(self, data: ObjectJsonRepr) -&gt; QualityProfile:
        """Updates a QP with data coming from sonar-config"""
        if self.is_built_in or data.get("isBuiltIn", False):
            log.debug("Not updating built-in %s", self)
        else:
            log.debug("Updating %s with %s", self, data)
            if "name" in data and data["name"] != self.name:
                log.info("Renaming %s with %s", self, data["name"])
                api, _, params, _ = self.endpoint.api.get_details(self, Oper.RENAME, id=self.key, name=data["name"])
                self.post(api, params=params)
                self.__class__.CACHE.pop(self)
                self.name = data["name"]
                self.__class__.CACHE.put(self)
            log.debug("Updating %s setting parent to %s", self, data.get(qphelp.KEY_PARENT))
            if parent_key := data.pop(qphelp.KEY_PARENT, None):
                self.set_parent(parent_key)
                parent_qp = QualityProfile.get_object(self.endpoint, parent_key, self.language)
                log.info("%s activating parent rules %s", self, list(parent_qp.rules().keys()))
                self.activate_rules([{"key": k} for k in parent_qp.rules()])
            self.activate_rules(data.get("rules", []) + data.get("addedRules", []) + data.get("modifiedRules", []))
            self.deactivate_rules(data.get("removedRules", []))
            self.set_permissions(data.get("permissions", []))
            self.is_built_in = data.get("isBuiltIn", False)
        if data.get("isDefault", False):
            self.set_as_default()
        if not data.get(qphelp.KEY_CHILDREN):
            log.debug("%s has no children, end of update", self)
            return self
        log.debug("%s has children, updating children", self)
        children_data = util.list_to_dict(data[qphelp.KEY_CHILDREN], "name", keep_in_values=True)
        for child_name, child_data in children_data.items():
            try:
                child_qp = QualityProfile.get_object(self.endpoint, child_name, self.language)
            except exceptions.ObjectNotFound:
                child_qp = QualityProfile.create(self.endpoint, child_name, self.language)
            try:
                child_qp.update(child_data | {qphelp.KEY_PARENT: self.name})
            except Exception as e:
                traceback.print_exc()
                log.error("Child quality Profile import error: %s", e)
                continue
        return self
    def to_json(self, export_settings: ConfigSettings) -&gt; ObjectJsonRepr:
        """
        :param export_settings: Settings for export, such as whether to export all rules or only the active ones
        :return: the quality profile properties as JSON dict
        """
        json_data = self.sq_json.copy()
        json_data.update({"name": self.name, "language": self.language, "parentName": self.parent_name})
        full: bool = export_settings.get("FULL_EXPORT", False)
        if not self.is_default:
            json_data.pop("isDefault", None)
        if not self.is_built_in:
            json_data.pop("isBuiltIn", None)
            json_data["rules"] = []
            for rule in self.rules().values():
                data = {
                    k: v
                    for k, v in rule.export(full).items()
                    if k not in ("isTemplate", "templateKey", "language", "tags", "severity", "severities", "impacts")
                }
                if "params" in data:
                    if rule.is_instantiated():
                        data.pop("params")
                    else:
                        data["params"] = dict(sorted(data["params"].items()))
                if self.rule_is_prioritized(rule.key):
                    data["prioritized"] = True
                if self.rule_has_custom_severity(rule.key):
                    data["severity"] = self.rule_severity(rule.key, substitute_with_default=True)
                if self.rule_has_custom_impacts(rule.key):
                    data["impacts"] = {k: v for k, v in self.rule_impacts(rule.key, substitute_with_default=True).items() if v != c.DEFAULT}
                json_data["rules"].append({"key": rule.key, **data})
        json_data["permissions"] = self.permissions().export(export_settings)
        return util.remove_nones(util.filter_export(json_data, _IMPORTABLE_PROPERTIES, full))
    def compare(self, another_qp: QualityProfile) -&gt; dict[str, str]:
        """Compares 2 quality profiles rulesets
        :param QualityProfile another_qp: The second quality profile to compare with self
        :return: dict result of the compare ("inLeft", "inRight", "same", "modified")
        """
        api, _, params, _ = self.endpoint.api.get_details(self, Oper.COMPARE, leftKey=self.key, rightKey=another_qp.key)
        data = json.loads(self.get(api, params=params).text)
        for r in data["inLeft"] + data["same"] + data["inRight"] + data["modified"]:
            for k in ("name", "pluginKey", "pluginName", "languageKey", "languageName"):
                r.pop(k, None)
        return data
    def rule_impacts(self, rule_key: str, substitute_with_default: bool = True) -&gt; dict[str, str]:
        """Returns the impacts of a rule in the quality profile
        :param str rule_key: The rule key to get severities for
        :return: The impacts of the rule in the quality profile
        """
        return rules.Rule.get_object(self.endpoint, rule_key).impacts(self.key, substitute_with_default=substitute_with_default)
    def rule_severity(self, rule_key: str, substitute_with_default: bool = True) -&gt; str:
        """Returns the severity of a rule in the quality profile
        :param str rule_key: The rule key to get severities for
        :return: The severity
        """
        return rules.Rule.get_object(self.endpoint, rule_key).rule_severity(self.key, substitute_with_default=substitute_with_default)
    def __process_rules_diff(self, rule_set: dict[str, str]) -&gt; list[dict[str, str]]:
        diff_rules = {}
        for rule in rule_set:
            r_key = rule["key"]
            o_rule = rules.Rule.get_object(self.endpoint, r_key)
            diff_rules[r_key] = {}
            if self.rule_has_custom_severity(r_key):
                diff_rules[r_key]["severity"] = self.rule_severity(r_key, substitute_with_default=True)
            if self.rule_has_custom_impacts(r_key):
                diff_rules[r_key]["impacts"] = {k: v for k, v in self.rule_impacts(r_key, substitute_with_default=True).items() if v != c.DEFAULT}
            if self.rule_is_prioritized(r_key):
                diff_rules[r_key]["prioritized"] = True
            if (params := self.rule_custom_params(r_key)) is not None and not o_rule.is_instantiated():
                diff_rules[r_key]["params"] = params.copy()
            rule_params = rule["left"].get("params", {}) if "left" in rule else rule.get("params", {})
            if len(rule_params) &gt; 0:
                diff_rules[r_key]["params"] = rule_params
        return [{"key": k, **v} for k, v in diff_rules.items()]
    def diff(self, another_qp: QualityProfile) -&gt; dict[str:str]:
        """Returns the list of rules added or modified in self compared to another_qp (for inheritance)
        :param another_qp: The second quality profile to diff
        :type another_qp: QualityProfile
        :return: dict result of the diff ("inLeft", "modified")
        :rtype: dict
        """
        log.debug("Comparing %s and %s", str(self), str(another_qp))
        compare_result = self.compare(another_qp)
        diff_rules = {"addedRules": {}, "modifiedRules": {}}
        if len(compare_result["inLeft"]) &gt; 0:
            diff_rules["addedRules"] = util.sort_list_by_key(self.__process_rules_diff(compare_result["inLeft"]), "key")
        if len(compare_result["modified"]) &gt; 0:
            diff_rules["modifiedRules"] = util.sort_list_by_key(self.__process_rules_diff(compare_result["modified"]), "key")
        if len(compare_result["inRight"]) &gt; 0:
            diff_rules["removedRules"] = sorted(r["key"] for r in compare_result["inRight"])
        elif self.endpoint.version() &gt;= (10, 3, 0):
            diff_rules["removedRules"] = []
        return diff_rules
    def projects(self) -&gt; KeyList:
        """Returns the list of projects keys using this quality profile
        :return: List of projects using explicitly this QP
        :rtype: List[project_key]
        """
        with self._projects_lock:
            if self._projects is None:
                self._projects = []
                page = 1
                more = True
                while more:
                    api, _, params, ret = self.endpoint.api.get_details(self, Oper.GET_PROJECTS, key=self.key, ps=500, p=page)
                    data = json.loads(self.get(api, params=params).text)
                    log.debug("Got QP %s data = %s", self.key, str(data))
                    self._projects += [p["key"] for p in data[ret]]
                    page += 1
                    if self.endpoint.version() &gt;= (10, 0, 0):
                        more = sutil.nbr_pages(data) &gt;= page
                    else:
                        more = data["more"]
                log.debug("Projects for %s = '%s'", str(self), ", ".join(self._projects))
        return self._projects
    def used_by_project(self, project: object) -&gt; bool:
        """
        :param Project project: The project
        :return: Whether the quality profile is used by the project
        :rtype: bool
        """
        return project.key in self.projects()
    def rule_has_custom_impacts(self, rule_key: str) -&gt; bool:
        """Checks whether the rule has custom impacts in the quality profile
        :param str rule_key: The rule key to check
        :return: Whether the rule has a some custom impacts in the quality profile
        """
        if self.endpoint.is_sonarcloud():
            return False
        rule = rules.Rule.get_object(self.endpoint, rule_key)
        impacts = rule.impacts(quality_profile_id=self.key, substitute_with_default=True)
        has_custom = any(sev != c.DEFAULT for sev in impacts.values())
        log.debug(
            "Checking if rule %s has custom impacts in %s: %s - result %s",
            rule_key,
            str(self),
            str(impacts),
            has_custom,
        )
        return has_custom
    def rule_has_custom_severity(self, rule_key: str) -&gt; bool:
        """Checks whether the rule has custom impacts in the quality profile
        :param str rule_key: The rule key to check
        :return: Whether the rule has a some custom severity in the quality profile
        """
        if self.endpoint.is_sonarcloud():
            return False
        rule = rules.Rule.get_object(self.endpoint, rule_key)
        sev = rule.rule_severity(quality_profile_id=self.key, substitute_with_default=True)
        log.debug(
            "Checking if rule %s has custom impacts in %s: %s - result %s",
            rule_key,
            str(self),
            sev,
            sev != c.DEFAULT,
        )
        return sev != c.DEFAULT
    def rule_is_prioritized(self, rule_key: str) -&gt; bool:
        """Checks whether the rule is prioritized in the quality profile
        :param str rule_key: The rule key to check
        :return: Whether the rule is prioritized in the quality profile
        """
        return rules.Rule.get_object(self.endpoint, rule_key).is_prioritized_in_quality_profile(self.key)
    def rule_is_active(self, rule_key: str) -&gt; bool:
        """Checks whether the rule is active in the quality profile
        :param str rule_key: The rule key to check
        :return: Whether the rule is active in the quality profile
        """
        return rules.Rule.get_object(self.endpoint, rule_key).is_active_in_quality_profile(self.key)
    def rule_custom_params(self, rule_key: str) -&gt; Optional[dict[str, str]]:
        """Returns the rule custom params in the quality profile if any, None otherwise
        :param str rule_key: The rule key to check
        """
        return rules.Rule.get_object(self.endpoint, rule_key).custom_parameters_in_quality_profile(self.key)
    def permissions(self) -&gt; permissions.QualityProfilePermissions:
        """
        :return: The list of users and groups that can edit the quality profile
        """
        if self._permissions is None:
            self._permissions = permissions.QualityProfilePermissions(self)
        return self._permissions
    def set_permissions(self, perms: ObjectJsonRepr) -&gt; bool:
        """Sets the list of users and groups that can can edit the quality profile
        :params perms: Dict of permissions to set ({"users": &lt;users comma separated&gt;, "groups": &lt;groups comma separated&gt;})
        :return: Whether the operation was successful
        """
        return self.permissions().set(perms)
    def audit_too_few_rules(self, audit_settings: ConfigSettings = None) -&gt; list[Problem]:
        """Audits a quality profile that woudl have too few rules
        :param dict audit_settings: Options of what to audit and thresholds to raise problems
        :return: A problem if the quality profile has too few rules, None otherwise
        """
        if self.is_built_in:
            return []
        total_rules = rules.count(endpoint=self.endpoint, languages=self.language)
        if self.nbr_rules &lt; int(total_rules * audit_settings.get("audit.qualityProfiles.minNumberOfRules", 0.5)):
            return [Problem(get_rule(RuleId.QP_TOO_FEW_RULES), self, str(self), self.nbr_rules, total_rules)]
        return []
    def audit_not_used(self, audit_settings: ConfigSettings = None) -&gt; list[Problem]:
        """Audits whether a QP is used, raise problem if not used, or last use date is more than 60 days"""
        age = util.age(self.last_use(), rounded=True)
        if self.project_count == 0 or age is None:
            return [Problem(get_rule(RuleId.QP_NOT_USED), self, str(self))]
        elif age &gt; audit_settings.get("audit.qualityProfiles.maxUnusedAge", 60):
            rule = get_rule(RuleId.QP_LAST_USED_DATE)
            return [Problem(rule, self, str(self), age)]
        return []
    def audit_last_change_date(self, audit_settings: ConfigSettings = None) -&gt; list[Problem]:
        """Audits if a QP is changed sufficiently frequently, raise problem if not"""
        if (age := util.age(self.last_update(), rounded=True)) &gt; audit_settings.get("audit.qualityProfiles.maxLastChangeAge", 180):
            return [Problem(get_rule(RuleId.QP_LAST_CHANGE_DATE), self, str(self), age)]
        return []
    def audit_deprecated_rules(self, audit_settings: ConfigSettings = None) -&gt; list[Problem]:
        """Audits a quality profile for deprecated rules"""
        if audit_settings.get("audit.qualityProfiles.checkDeprecatedRules", True):
            max_deprecated_rules = 0
            if (parent_qp := self.built_in_parent()) is not None:
                max_deprecated_rules = parent_qp.nbr_deprecated_rules
            if self.nbr_deprecated_rules &gt; max_deprecated_rules:
                return [Problem(get_rule(RuleId.QP_USE_DEPRECATED_RULES), self, str(self), self.nbr_deprecated_rules)]
        return []
    def audit(self, audit_settings: ConfigSettings = None) -&gt; list[Problem]:
        """Audits a quality profile and return list of problems found
        :param dict audit_settings: Options of what to audit and thresholds to raise problems
        :return: List of problems found, or empty list
        """
        log.info("Auditing %s", str(self))
        if self.is_built_in:
            log.info("%s is built-in, skipping audit", str(self))
            return []
        log.debug("Auditing %s (key '%s')", str(self), self.key)
        problems = self.audit_last_change_date(audit_settings)
        problems += self.audit_too_few_rules(audit_settings)
        problems += self.audit_not_used(audit_settings)
        problems += self.audit_deprecated_rules(audit_settings)
        problems += self.permissions().audit(audit_settings)
        return problems
    def is_identical_to(self, another_qp: QualityProfile) -&gt; bool:
        """Checks whether the quality profile is identical to another quality profile
        :param QualityProfile another_qp: The other quality profile to compare with
        :return: Whether the quality profiles are identical
        :rtype: bool
        """
        data = self.compare(another_qp)
        return all(data.get(k, []) == [] for k in ("inLeft", "inRight", "modified"))</t>
  </si>
  <si>
    <t>CLASSANN_0090</t>
  </si>
  <si>
    <t>OAuth1SessionTest</t>
  </si>
  <si>
    <t>class OAuth1SessionTest(unittest.TestCase):
    def test_signature_types(self):
        def verify_signature(getter):
            def fake_send(r, **kwargs):
                signature = getter(r)
                if isinstance(signature, bytes):
                    signature = signature.decode("utf-8")
                self.assertIn("oauth_signature", signature)
                resp = mock.MagicMock(spec=requests.Response)
                resp.cookies = []
                return resp
            return fake_send
        header = OAuth1Session("foo")
        header.send = verify_signature(lambda r: r.headers["Authorization"])
        header.post("https://i.b")
        query = OAuth1Session("foo", signature_type=SIGNATURE_TYPE_QUERY)
        query.send = verify_signature(lambda r: r.url)
        query.post("https://i.b")
        body = OAuth1Session("foo", signature_type=SIGNATURE_TYPE_BODY)
        headers = {"Content-Type": "application/x-www-form-urlencoded"}
        body.send = verify_signature(lambda r: r.body)
        body.post("https://i.b", headers=headers, data="")
    @mock.patch("oauthlib.oauth1.rfc5849.generate_timestamp")
    @mock.patch("oauthlib.oauth1.rfc5849.generate_nonce")
    def test_signature_methods(self, generate_nonce, generate_timestamp):
        if not cryptography:
            raise unittest.SkipTest("cryptography module is required")
        if not jwt:
            raise unittest.SkipTest("pyjwt module is required")
        generate_nonce.return_value = "abc"
        generate_timestamp.return_value = "123"
        signature = 'OAuth oauth_nonce="abc", oauth_timestamp="123", oauth_version="1.0", oauth_signature_method="HMAC-SHA1", oauth_consumer_key="foo", oauth_signature="h2sRqLArjhlc5p3FTkuNogVHlKE%3D"'
        auth = OAuth1Session("foo")
        auth.send = self.verify_signature(signature)
        auth.post("https://i.b")
        signature = 'OAuth oauth_nonce="abc", oauth_timestamp="123", oauth_version="1.0", oauth_signature_method="PLAINTEXT", oauth_consumer_key="foo", oauth_signature="%26"'
        auth = OAuth1Session("foo", signature_method=SIGNATURE_PLAINTEXT)
        auth.send = self.verify_signature(signature)
        auth.post("https://i.b")
        signature = (
            "OAuth "
            'oauth_nonce="abc", oauth_timestamp="123", oauth_version="1.0", '
            'oauth_signature_method="RSA-SHA1", oauth_consumer_key="foo", '
            'oauth_signature="{sig}"'
        ).format(sig=TEST_RSA_OAUTH_SIGNATURE)
        auth = OAuth1Session(
            "foo", signature_method=SIGNATURE_RSA, rsa_key=TEST_RSA_KEY
        )
        auth.send = self.verify_signature(signature)
        auth.post("https://i.b")
    @mock.patch("oauthlib.oauth1.rfc5849.generate_timestamp")
    @mock.patch("oauthlib.oauth1.rfc5849.generate_nonce")
    def test_binary_upload(self, generate_nonce, generate_timestamp):
        generate_nonce.return_value = "abc"
        generate_timestamp.return_value = "123"
        fake_xml = StringIO("hello world")
        headers = {"Content-Type": "application/xml"}
        signature = 'OAuth oauth_nonce="abc", oauth_timestamp="123", oauth_version="1.0", oauth_signature_method="HMAC-SHA1", oauth_consumer_key="foo", oauth_signature="h2sRqLArjhlc5p3FTkuNogVHlKE%3D"'
        auth = OAuth1Session("foo")
        auth.send = self.verify_signature(signature)
        auth.post("https://i.b", headers=headers, files=[("fake", fake_xml)])
    @mock.patch("oauthlib.oauth1.rfc5849.generate_timestamp")
    @mock.patch("oauthlib.oauth1.rfc5849.generate_nonce")
    def test_nonascii(self, generate_nonce, generate_timestamp):
        generate_nonce.return_value = "abc"
        generate_timestamp.return_value = "123"
        signature = 'OAuth oauth_nonce="abc", oauth_timestamp="123", oauth_version="1.0", oauth_signature_method="HMAC-SHA1", oauth_consumer_key="foo", oauth_signature="W0haoue5IZAZoaJiYCtfqwMf8x8%3D"'
        auth = OAuth1Session("foo")
        auth.send = self.verify_signature(signature)
        auth.post("https://i.b?cjk=%E5%95%A6%E5%95%A6")
    def test_authorization_url(self):
        auth = OAuth1Session("foo")
        url = "https://example.comm/authorize"
        token = "asluif023sf"
        auth_url = auth.authorization_url(url, request_token=token)
        self.assertEqual(auth_url, url + "?oauth_token=" + token)
    def test_parse_response_url(self):
        url = "https://i.b/callback?oauth_token=foo&amp;oauth_verifier=bar"
        auth = OAuth1Session("foo")
        resp = auth.parse_authorization_response(url)
        self.assertEqual(resp["oauth_token"], "foo")
        self.assertEqual(resp["oauth_verifier"], "bar")
        for k, v in resp.items():
            self.assertIsInstance(k, str)
            self.assertIsInstance(v, str)
    def test_fetch_request_token(self):
        auth = OAuth1Session("foo")
        auth.send = self.fake_body("oauth_token=foo")
        resp = auth.fetch_request_token("https://example.com/token")
        self.assertEqual(resp["oauth_token"], "foo")
        for k, v in resp.items():
            self.assertIsInstance(k, str)
            self.assertIsInstance(v, str)
    def test_fetch_request_token_with_optional_arguments(self):
        auth = OAuth1Session("foo")
        auth.send = self.fake_body("oauth_token=foo")
        resp = auth.fetch_request_token(
            "https://example.com/token", verify=False, stream=True
        )
        self.assertEqual(resp["oauth_token"], "foo")
        for k, v in resp.items():
            self.assertIsInstance(k, str)
            self.assertIsInstance(v, str)
    def test_fetch_access_token(self):
        auth = OAuth1Session("foo", verifier="bar")
        auth.send = self.fake_body("oauth_token=foo")
        resp = auth.fetch_access_token("https://example.com/token")
        self.assertEqual(resp["oauth_token"], "foo")
        for k, v in resp.items():
            self.assertIsInstance(k, str)
            self.assertIsInstance(v, str)
    def test_fetch_access_token_with_optional_arguments(self):
        auth = OAuth1Session("foo", verifier="bar")
        auth.send = self.fake_body("oauth_token=foo")
        resp = auth.fetch_access_token(
            "https://example.com/token", verify=False, stream=True
        )
        self.assertEqual(resp["oauth_token"], "foo")
        for k, v in resp.items():
            self.assertIsInstance(k, str)
            self.assertIsInstance(v, str)
    def _test_fetch_access_token_raises_error(self, auth):
        """Assert that an error is being raised whenever there's no verifier
        passed in to the client.
        """
        auth.send = self.fake_body("oauth_token=foo")
        with self.assertRaises(ValueError) as cm:
            auth.fetch_access_token("https://example.com/token")
        self.assertEqual("No client verifier has been set.", str(cm.exception))
    def test_fetch_token_invalid_response(self):
        auth = OAuth1Session("foo")
        auth.send = self.fake_body("not valid urlencoded response!")
        self.assertRaises(
            ValueError, auth.fetch_request_token, "https://example.com/token"
        )
        for code in (400, 401, 403):
            auth.send = self.fake_body("valid=response", code)
            with self.assertRaises(ValueError) as cm:
                auth.fetch_request_token("https://example.com/token")
            self.assertEqual(cm.exception.status_code, code)
            self.assertIsInstance(cm.exception.response, requests.Response)
    def test_fetch_access_token_missing_verifier(self):
        self._test_fetch_access_token_raises_error(OAuth1Session("foo"))
    def test_fetch_access_token_has_verifier_is_none(self):
        auth = OAuth1Session("foo")
        del auth._client.client.verifier
        self._test_fetch_access_token_raises_error(auth)
    def test_token_proxy_set(self):
        token = {
            "oauth_token": "fake-key",
            "oauth_token_secret": "fake-secret",
            "oauth_verifier": "fake-verifier",
        }
        sess = OAuth1Session("foo")
        self.assertIsNone(sess._client.client.resource_owner_key)
        self.assertIsNone(sess._client.client.resource_owner_secret)
        self.assertIsNone(sess._client.client.verifier)
        self.assertEqual(sess.token, {})
        sess.token = token
        self.assertEqual(sess._client.client.resource_owner_key, "fake-key")
        self.assertEqual(sess._client.client.resource_owner_secret, "fake-secret")
        self.assertEqual(sess._client.client.verifier, "fake-verifier")
    def test_token_proxy_get(self):
        token = {
            "oauth_token": "fake-key",
            "oauth_token_secret": "fake-secret",
            "oauth_verifier": "fake-verifier",
        }
        sess = OAuth1Session(
            "foo",
            resource_owner_key=token["oauth_token"],
            resource_owner_secret=token["oauth_token_secret"],
            verifier=token["oauth_verifier"],
        )
        self.assertEqual(sess.token, token)
        sess._client.client.resource_owner_key = "different-key"
        token["oauth_token"] = "different-key"
        self.assertEqual(sess.token, token)
    def test_authorized_false(self):
        sess = OAuth1Session("foo")
        self.assertIs(sess.authorized, False)
    def test_authorized_false_rsa(self):
        signature = (
            "OAuth "
            'oauth_nonce="abc", oauth_timestamp="123", oauth_version="1.0", '
            'oauth_signature_method="RSA-SHA1", oauth_consumer_key="foo", '
            'oauth_signature="{sig}"'
        ).format(sig=TEST_RSA_OAUTH_SIGNATURE)
        sess = OAuth1Session(
            "foo", signature_method=SIGNATURE_RSA, rsa_key=TEST_RSA_KEY
        )
        sess.send = self.verify_signature(signature)
        self.assertIs(sess.authorized, False)
    def test_authorized_true(self):
        sess = OAuth1Session("key", "secret", verifier="bar")
        sess.send = self.fake_body("oauth_token=foo&amp;oauth_token_secret=bar")
        sess.fetch_access_token("https://example.com/token")
        self.assertIs(sess.authorized, True)
    @mock.patch("oauthlib.oauth1.rfc5849.generate_timestamp")
    @mock.patch("oauthlib.oauth1.rfc5849.generate_nonce")
    def test_authorized_true_rsa(self, generate_nonce, generate_timestamp):
        if not cryptography:
            raise unittest.SkipTest("cryptography module is required")
        if not jwt:
            raise unittest.SkipTest("pyjwt module is required")
        generate_nonce.return_value = "abc"
        generate_timestamp.return_value = "123"
        sess = OAuth1Session(
            "key",
            "secret",
            signature_method=SIGNATURE_RSA,
            rsa_key=TEST_RSA_KEY,
            verifier="bar",
        )
        sess.send = self.fake_body("oauth_token=foo&amp;oauth_token_secret=bar")
        sess.fetch_access_token("https://example.com/token")
        self.assertIs(sess.authorized, True)
    def verify_signature(self, signature):
        def fake_send(r, **kwargs):
            auth_header = r.headers["Authorization"]
            if isinstance(auth_header, bytes):
                auth_header = auth_header.decode("utf-8")
            self.assertEqual(auth_header, signature)
            resp = mock.MagicMock(spec=requests.Response)
            resp.cookies = []
            return resp
        return fake_send
    def fake_body(self, body, status_code=200):
        def fake_send(r, **kwargs):
            resp = mock.MagicMock(spec=requests.Response)
            resp.cookies = []
            resp.text = body
            resp.status_code = status_code
            return resp
        return fake_send</t>
  </si>
  <si>
    <t>CLASSANN_0149</t>
  </si>
  <si>
    <t>CosmeticCommands</t>
  </si>
  <si>
    <t>class CosmeticCommands(commands.Cog):
    def __init__(self, bot: commands.Bot) -&gt; None:
        self.bot = bot
        self.name = 'Cosmetic'
    async def get_variants_from_vtid(self,
                                     variant_token: str
                                     ) -&gt; ['BRCosmetic', list]:
        async with aiohttp.ClientSession() as session:
            async with session.request(
                method='GET',
                url='https://api.fortniteapi.com/v1/export',
                params={
                    'Path': f'FortniteGame/Plugins/GameFeatures/BRCosmetics/'
                            f'Content/Athena/Items/CosmeticVariantTokens/'
                            f'{variant_token}'
                }
            ) as request:
                if request.status == 404:
                    return None, None
                data = await request.json()
        properties = data['jsonOutput'][0]['Properties']
        skin_cid = properties['cosmetic_item']['ObjectName'].split("'")[1]
        variant_channel_tag = properties['VariantChannelTag']['TagName'].split(
            'Cosmetics.Variant.Channel.'
        )[1]
        variant_name_tag = properties['VariantNameTag']['TagName'].split(
            'Cosmetics.Variant.Property.'
        )[1]
        skin = await self.bot.fortnite_api.cosmetics.get_cosmetic_from_id(
            fortnite_id=skin_cid
        )
        variants_meta = []
        for variant_number, variant_data in enumerate(skin.variants):
            if variant_data['channel'] != variant_channel_tag:
                variants_meta.append(f'0')
            else:
                option_index = next(
                    (
                        option_number
                        for option_number, option_data in enumerate(variant_data['options'])
                        if option_data['tag'] == variant_name_tag
                    ),
                    0
                )
                variants_meta.append(option_index)
        return skin, variants_meta
    @commands.dm_only()
    @commands.command(
        description="[Cosmetic] Sets the outfit of the client using the outfits name.",
        help="Sets the outfit of the client using the outfits name.\n"
             "Example: !skin Nog Ops",
        usage="!skin &lt;content&gt;"
    )
    async def skin(self, ctx: rebootpy.ext.commands.Context, *, content: str) -&gt; None:
        try:
            cosmetic = await self.bot.fortnite_api.cosmetics.get_cosmetic(
                matchMethod="contains",
                name=content,
                backendType="AthenaCharacter"
            )
        except FortniteAPIAsync.exceptions.NotFound:
            return await self.bot.message(
                content=f"Failed to find a skin with the name: {content}",
                colour=crayons.red,
                ctx=ctx
            )
        await self.bot.party.me.set_outfit(asset=cosmetic.id)
        await self.bot.message(
            content=f"Skin set to {cosmetic.id}",
            ctx=ctx
        )
    @commands.dm_only()
    @commands.command(
        description="[Cosmetic] Sets the backpack of the client using the backpacks name.",
        help="Sets the backpack of the client using the backpacks name.\n"
             "Example: !backpack Black Shield",
        usage="!backpack &lt;content&gt;"
    )
    async def backpack(self, ctx: rebootpy.ext.commands.Context, *, content: str) -&gt; None:
        try:
            cosmetic = await self.bot.fortnite_api.cosmetics.get_cosmetic(
                matchMethod="contains",
                name=content,
                backendType="AthenaBackpack"
            )
        except FortniteAPIAsync.exceptions.NotFound:
            return await self.bot.message(
                content=f"Failed to find a backpack with the name: {content}",
                colour=crayons.red,
                ctx=ctx
            )
        await self.bot.party.me.set_backpack(asset=cosmetic.id)
        await self.bot.message(
            content=f"Backpack set to {cosmetic.id}",
            ctx=ctx
        )
    @commands.dm_only()
    @commands.command(
        description="[Cosmetic] Sets the emote of the client using the emotes name.",
        help="Sets the emote of the client using the emotes name.\n"
             "Example: !emote Windmill Floss",
        usage="!emote &lt;content&gt;"
    )
    async def emote(self, ctx: rebootpy.ext.commands.Context, *, content: str) -&gt; None:
        try:
            cosmetic = await self.bot.fortnite_api.cosmetics.get_cosmetic(
                matchMethod="contains",
                name=content,
                backendType="AthenaDance"
            )
        except FortniteAPIAsync.exceptions.NotFound:
            return await self.bot.message(
                content=f"Failed to find an emote with the name: {content}",
                colour=crayons.red,
                ctx=ctx
            )
        await self.bot.party.me.clear_emote()
        await self.bot.party.me.set_emote(asset=cosmetic.id)
        await self.bot.message(
            content=f"Emote set to {cosmetic.id}",
            ctx=ctx
        )
    @commands.dm_only()
    @commands.command(
        description="[Cosmetic] Sets the pickaxe of the client using the pickaxe name.",
        help="Sets the pickaxe of the client using the pickaxe name.\n"
             "Example: !pickaxe Raider's Revenge",
        usage="!pickaxe &lt;content&gt;"
    )
    async def pickaxe(self, ctx: rebootpy.ext.commands.Context, *, content: str) -&gt; None:
        try:
            cosmetic = await self.bot.fortnite_api.cosmetics.get_cosmetic(
                matchMethod="contains",
                name=content,
                backendType="AthenaPickaxe"
            )
        except FortniteAPIAsync.exceptions.NotFound:
            return await self.bot.message(
                content=f"Failed to find a pickaxe with the name: {content}",
                colour=crayons.red,
                ctx=ctx
            )
        await self.bot.party.me.set_pickaxe(asset=cosmetic.id)
        await self.bot.message(
            content=f"Pickaxe set to {cosmetic.id}",
            ctx=ctx
        )
    @commands.dm_only()
    @commands.command(
        description="[Cosmetic] Sets the pet (backpack) of the client using the pets name.",
        help="Sets the pet (backpack) of the client using the pets name.\n"
             "Example: !pet Bonesy",
        usage="!pet &lt;content&gt;"
    )
    async def pet(self, ctx: rebootpy.ext.commands.Context, *, content: str) -&gt; None:
        try:
            cosmetic = await self.bot.fortnite_api.cosmetics.get_cosmetic(
                matchMethod="contains",
                name=content,
                backendType="AthenaPetCarrier"
            )
        except FortniteAPIAsync.exceptions.NotFound:
            return await self.bot.message(
                content=f"Failed to find a pet with the name: {content}",
                colour=crayons.red,
                ctx=ctx
            )
        await self.bot.party.me.set_pet(asset=cosmetic.id)
        await self.bot.message(
            content=f"Pet set to {cosmetic.id}",
            ctx=ctx
        )
    @commands.dm_only()
    @commands.command(
        description="[Cosmetic] Sets the emoji of the client using the emojis name.",
        help="Sets the emoji of the client using the emojis name.\n"
             "Example: !emoji On Fire",
        usage="!emoji &lt;content&gt;"
    )
    async def emoji(self, ctx: rebootpy.ext.commands.Context, *, content: str) -&gt; None:
        try:
            cosmetic = await self.bot.fortnite_api.cosmetics.get_cosmetic(
                matchMethod="contains",
                name=content,
                backendType="AthenaEmoji"
            )
        except FortniteAPIAsync.exceptions.NotFound:
            return await self.bot.message(
                content=f"Failed to find an emoji with the name: {content}",
                colour=crayons.red,
                ctx=ctx
            )
        await self.bot.party.me.clear_emote()
        await self.bot.party.me.set_emoji(asset=cosmetic.id)
        await self.bot.message(
            content=f"Emoji set to {cosmetic.id}",
            ctx=ctx
        )
    @commands.dm_only()
    @commands.command(
        description="[Cosmetic] Sets the contrail of the client using the contrail name.",
        help="Sets the contrail of the client using the contrail name.\n"
             "Example: !contrail Holly And Divey",
        usage="!contrail &lt;content&gt;"
    )
    async def contrail(self, ctx: rebootpy.ext.commands.Context, *, content: str) -&gt; None:
        try:
            cosmetic = await self.bot.fortnite_api.cosmetics.get_cosmetic(
                matchMethod="contains",
                name=content,
                backendType="AthenaSkyDiveContrail"
            )
        except FortniteAPIAsync.exceptions.NotFound:
            return await self.bot.message(
                content=f"Failed to find an contrail with the name: {content}",
                colour=crayons.red,
                ctx=ctx
            )
        await self.bot.party.me.set_contrail(asset=cosmetic.id)
        await self.bot.message(
            content=f"Set contrail to: {cosmetic.id}",
            ctx=ctx
        )
    @commands.dm_only()
    @commands.command(
        description="[Cosmetic] Sets the outfit of the client to Purple Skull Trooper.",
        help="Sets the outfit of the client to Purple Skull Trooper.\n"
             "Example: !purpleskull",
        usage="!purpleskull"
    )
    async def purpleskull(self, ctx: rebootpy.ext.commands.Context) -&gt; None:
        await self.bot.party.me.set_outfit(
            asset='CID_030_Athena_Commando_M_Halloween',
            variants=['1', '1']
        )
        await self.bot.message(
            content="Skin set to Purple Skull Trooper",
            ctx=ctx
        )
    @commands.dm_only()
    @commands.command(
        description="[Cosmetic] Sets the outfit of the client to Pink Ghoul Trooper.",
        help="Sets the outfit of the client to Pink Ghoul Trooper.\n"
             "Example: !pinkghoul",
        usage="!pinkghoul"
    )
    async def pinkghoul(self, ctx: rebootpy.ext.commands.Context) -&gt; None:
        await self.bot.party.me.set_outfit(
            asset='CID_029_Athena_Commando_F_Halloween',
            variants=["2"]
        )
        await self.bot.message(
            content="Skin set to Pink Ghoul Trooper",
            ctx=ctx
        )
    @commands.dm_only()
    @commands.command(
        description="[Cosmetic] Sets the backpack of the client to Purple Ghost Portal.",
        help="Sets the backpack of the client to Purple Ghost Portal.\n"
             "Example: !purpleportal",
        usage="!purpleportal"
    )
    async def purpleportal(self, ctx: rebootpy.ext.commands.Context) -&gt; None:
        await self.bot.party.me.set_backpack(
            asset='BID_105_GhostPortal',
            variants=['1']
        )
        await self.bot.message(
            content="Backpack set to Purple Ghost Portal",
            ctx=ctx
        )
    @commands.dm_only()
    @commands.command(
        description="[Cosmetic] Sets the outfit of the client using CID.",
        help="Sets the outfit of the client using CID.\n"
             "Example: !cid CID_047_Athena_Commando_F_HolidayReindeer",
        usage="!cid &lt;character_id&gt;"
    )
    async def cid(self, ctx: rebootpy.ext.commands.Context, character_id: str) -&gt; None:
        await self.bot.party.me.set_outfit(
            asset=character_id,
            variants=self.bot.party.me.create_variants(
                profile_banner='ProfileBanner'
            )
        )
        await self.bot.message(
            content=f"Skin set to {character_id}",
            ctx=ctx
        )
    @commands.dm_only()
    @commands.command(
        description="[Cosmetic] Sets a specific style for a skin by VTID.",
        help="Sets a specific style for a skin by VTID.\n"
             "Example: !vtid VTID_052_Skull_Trooper_RedFlames"
    )
    async def vtid(self,
                   ctx: rebootpy.ext.commands.Context,
                   variant_token: str
                   ) -&gt; None:
        skin, variants = await self.get_variants_from_vtid(variant_token)
        await self.bot.party.me.set_outfit(
            asset=skin.id,
            variants=variants
        )
        await self.bot.message(
            content=f"Set variant of {skin.name} to {variant_token}",
            ctx=ctx
        )
    @commands.dm_only()
    @commands.command(
        description="[Cosmetic] Creates the variants list by the variants you set.",
        help="Creates the variants list by the variants you set.\n"
             "Example: !variants CID_030_Athena_Commando_M_Halloween 1 1",
        usage="!variants &lt;cosmetic_id&gt; &lt;variant_choice1&gt; &lt;variant_choice2&gt;..."
    )
    async def variants(self,
                       ctx: rebootpy.ext.commands.Context,
                       cosmetic_id: str,
                       *variant_choices: int
                       ) -&gt; None:
        cosmetic_variants = [
            str(variant_choice)
            for variant_number, variant_choice
            in enumerate(variant_choices)
        ]
        if cosmetic_id.lower().startswith('cid_'):
            await self.bot.party.me.set_outfit(
                asset=cosmetic_id,
                variants=cosmetic_variants
            )
        elif cosmetic_id.lower().startswith('bid_'):
            await self.bot.party.me.set_backpack(
                asset=cosmetic_id,
                variants=cosmetic_variants
            )
        elif cosmetic_id.lower().startswith('pickaxe_id_'):
            await self.bot.party.me.set_pickaxe(
                asset=cosmetic_id,
                variants=cosmetic_variants
            )
        await self.bot.message(
            content=f"Set variants of {cosmetic_id} to {variant_choices}",
            ctx=ctx
        )
    @commands.dm_only()
    @commands.command(
        description="[Cosmetic] Sets the outfit of the client to OG Renegade Raider.",
        help="Sets the outfit of the client to OG Renegade Raider.\n"
             "Example: !ogrene",
        usage="!ogrene"
    )
    async def ogrene(self, ctx: rebootpy.ext.commands.Context) -&gt; None:
        await self.bot.party.me.set_outfit(
            asset='CID_028_Athena_Commando_F',
            variants=['2']
        )
        await self.bot.message(
            content=f"Skin set to OG Renegade Raider",
            ctx=ctx
        )
    @commands.dm_only()
    @commands.command(
        description="[Cosmetic] Sets the outfit of the client to OG Aerial Assault Trooper.",
        help="Sets the outfit of the client to OG Aerial Assault Trooper.\n"
             "Example: !ogaerial",
        usage="!ogaerial"
    )
    async def ogaerial(self, ctx: rebootpy.ext.commands.Context) -&gt; None:
        await self.bot.party.me.set_outfit(
            asset='CID_017_Athena_Commando_M',
            variants=['1']
        )
        await self.bot.message(
            content=f"Skin set to OG Aerial Assault Trooper",
            ctx=ctx
        )
    @commands.dm_only()
    @commands.command(
        description="[Cosmetic] Sets the outfit of the client to Minty Elf.",
        help="Sets the outfit of the client to Minty Elf.\n"
             "Example: !mintyelf",
        usage="!mintyelf"
    )
    async def mintyelf(self, ctx: rebootpy.ext.commands.Context) -&gt; None:
        await self.bot.party.me.set_outfit(
            asset='CID_051_Athena_Commando_M_HolidayElf',
            variants=['1']
        )
        await self.bot.message(
            content=f"Skin set to Minty Elf",
            ctx=ctx
        )
    @commands.dm_only()
    @commands.command(
        description="[Cosmetic] Sets the emote of the client using EID.",
        help="Sets the emote of the client using EID.\n"
             "Example: !eid EID_Floss",
        usage="!eid &lt;emote_id&gt;"
    )
    async def eid(self, ctx: rebootpy.ext.commands.Context, emote_id: str) -&gt; None:
        await self.bot.party.me.clear_emote()
        await self.bot.party.me.set_emote(
            asset=emote_id
        )
        await self.bot.message(
            content=f"Emote set to {emote_id}",
            ctx=ctx
        )
    @commands.dm_only()
    @commands.command(
        description="[Cosmetic] Clears/stops the emote currently playing.",
        help="Clears/stops the emote currently playing.\n"
             "Example: !stop",
        usage="!stop"
    )
    async def stop(self, ctx: rebootpy.ext.commands.Context) -&gt; None:
        await self.bot.party.me.clear_emote()
        await self.bot.message(
            content="Stopped emoting",
            ctx=ctx
        )
    @commands.dm_only()
    @commands.command(
        description="[Cosmetic] Sets the backpack of the client using BID.",
        help="Sets the backpack of the client using BID.\n"
             "Example: !bid BID_023_Pinkbear",
        usage="!bid &lt;backpack_id&gt;"
    )
    async def bid(self, ctx: rebootpy.ext.commands.Context, backpack_id: str) -&gt; None:
        await self.bot.party.me.set_backpack(
            asset=backpack_id
        )
        await self.bot.message(
            content=f"Backbling set to {backpack_id}",
            ctx=ctx
        )
    @commands.dm_only()
    @commands.command(
        aliases=['legacypickaxe'],
        description="[Cosmetic] Sets the pickaxe of the client using PICKAXE_ID",
        help="Sets the pickaxe of the client using PICKAXE_ID\n"
             "Example: !pickaxe_id Pickaxe_ID_073_Balloon",
        usage="!pickaxe_id &lt;pickaxe_id_&gt;"
    )
    async def pickaxe_id(self, ctx: rebootpy.ext.commands.Context, pickaxe_id_: str) -&gt; None:
        await self.bot.party.me.set_pickaxe(
            asset=pickaxe_id_
        )
        await self.bot.message(
            content=f"Pickaxe set to {pickaxe_id_}",
            ctx=ctx
        )
    @commands.dm_only()
    @commands.command(
        description="[Cosmetic] Sets the pet of the client using PetCarrier_.",
        help="Sets the pet of the client using PetCarrier_.\n"
             "Example: !pet_carrier PetCarrier_002_Chameleon",
        usage="!pet_carrier &lt;pet_carrier_id&gt;"
    )
    async def pet_carrier(self, ctx: rebootpy.ext.commands.Context, pet_carrier_id: str) -&gt; None:
        await self.bot.party.me.set_pet(
            asset=pet_carrier_id
        )
        await self.bot.message(
            content=f"Pet set to {pet_carrier_id}",
            ctx=ctx
        )
    @commands.dm_only()
    @commands.command(
        description="[Cosmetic] Sets the emoji of the client using Emoji_.",
        help="Sets the emoji of the client using Emoji_.\n"
             "Example: !emoji_id Emoji_PeaceSign",
        usage="!emoji_id &lt;emoji_&gt;"
    )
    async def emoji_id(self, ctx: rebootpy.ext.commands.Context, emoji_: str) -&gt; None:
        await self.bot.party.me.clear_emote()
        await self.bot.party.me.set_emoji(
            asset=emoji_
        )
        await self.bot.message(
            content=f"Emoji set to {emoji_}",
            ctx=ctx
        )
    @commands.dm_only()
    @commands.command(
        description="[Cosmetic] Sets the contrail of the client using Trails_.",
        help="Sets the contrail of the client using Trails_.\n"
             "Example: !trails Trails_ID_075_Celestial",
        usage="!trails &lt;trails_&gt;"
    )
    async def trails(self, ctx: rebootpy.ext.commands.Context, trails_: str) -&gt; None:
        await self.bot.party.me.set_contrail(
            asset=trails_
        )
        await self.bot.message(
            content=f"Contrail set to {trails_}",
            ctx=ctx
        )
    @commands.dm_only()
    @commands.command(
        description="[Cosmetic] Sets pickaxe using PICKAXE_ID or display name &amp; does 'Point it Out'. If no pickaxe is "
                    "specified, only the emote will be played.",
        help="Sets pickaxe using PICKAXE_ID or display name &amp; does 'Point it Out'. If no pickaxe is "
             "specified, only the emote will be played.\n"
             "Example: !point Pickaxe_ID_029_Assassin",
        usage="!point &lt;content&gt;"
    )
    async def point(self, ctx: rebootpy.ext.commands.Context, *, content: Optional[str] = None) -&gt; None:
        if content is None:
            await self.bot.party.me.set_emote(asset='EID_None')
            await self.bot.party.me.set_emote(asset='EID_IceKing')
            await self.bot.message(
                content=f"Point It Out played",
                ctx=ctx
            )
        elif 'pickaxe_id' in content.lower():
            await self.bot.party.me.set_pickaxe(asset=content)
            await self.bot.party.me.set_emote(asset='EID_None')
            await self.bot.party.me.set_emote(asset='EID_IceKing')
            await self.bot.message(
                content=f"Pickaxe set to {content} &amp; Point it Out played",
                ctx=ctx
            )
        else:
            try:
                cosmetic = await self.bot.fortnite_api.cosmetics.get_cosmetic(
                    matchMethod="contains",
                    name=content,
                    backendType="AthenaPickaxe"
                )
            except FortniteAPIAsync.exceptions.NotFound:
                return await self.bot.message(
                    content=f"Failed to find a pickaxe with the name: {content}",
                    colour=crayons.red,
                    ctx=ctx
                )
            await self.bot.party.me.set_pickaxe(asset=cosmetic.id)
            await self.bot.party.me.set_emote(asset='EID_None')
            await self.bot.party.me.set_emote(asset='EID_IceKing')
            await self.bot.message(
                content=f"Pickaxe set to {content} &amp; Point it Out played",
                ctx=ctx
            )
    @commands.dm_only()
    @commands.command(
        description="[Cosmetic] Copies the cosmetic loadout of the defined user. If user is left blank, "
                    "the message author will be used.",
        help="Copies the cosmetic loadout of the defined user. If user is left blank, "
             "the message author will be used.\n"
             "Example: !copy Terbau",
        usage="!copy &lt;epic_username&gt;"
    )
    async def copy(self, ctx: rebootpy.ext.commands.Context, *, epic_username: Optional[str] = None) -&gt; None:
        if epic_username is None:
            member = next(
                (
                    m for m in self.bot.party.members if m.id == ctx.author.id
                ),
                None
            )
        else:
            member = next(
                (
                    m for m in self.bot.party.members if m.display_name == epic_username
                ),
                None
            )
        if not member:
            return await self.bot.message(
                content=f"No party members with the provided display name to copy.",
                ctx=ctx
            )
        await self.bot.party.me.edit(
            functools.partial(
                rebootpy.ClientPartyMember.set_outfit,
                asset=member.outfit,
                variants=member.outfit_variants
            ),
            functools.partial(
                rebootpy.ClientPartyMember.set_backpack,
                asset=member.backpack,
                variants=member.backpack_variants
            ),
            functools.partial(
                rebootpy.ClientPartyMember.set_pickaxe,
                asset=member.pickaxe,
                variants=member.pickaxe_variants
            ),
            functools.partial(
                rebootpy.ClientPartyMember.set_banner,
                icon=member.banner[0],
                color=member.banner[1]
            ),
            functools.partial(
                rebootpy.ClientPartyMember.set_battlepass_info,
                has_purchased=True,
                level=member.battlepass_info[1]
            )
        )
        if member.emote is not None:
            await self.bot.party.me.set_emote(asset=member.emote)
        await self.bot.message(
            content=f"Copied the loadout of {member.display_name}",
            ctx=ctx
        )
    @commands.dm_only()
    @commands.command(
        description="[Cosmetic] Shortcut for equipping the skin CID_VIP_Athena_Commando_M_GalileoGondola_SG.",
        help="Shortcut for equipping the skin CID_VIP_Athena_Commando_M_GalileoGondola_SG.\n"
             "Example: !hologram",
        usage="!hologram"
    )
    async def hologram(self, ctx: rebootpy.ext.commands.Context) -&gt; None:
        await self.bot.party.me.set_outfit(
            asset='CID_VIP_Athena_Commando_M_GalileoGondola_SG'
        )
        await self.bot.message(
            content="Skin set to Star Wars Hologram",
            ctx=ctx
        )
    @commands.dm_only()
    @commands.command(
        description="[Cosmetic] Gift yourself any item currently in the shop for free",
        help="ift yourself any item currently in the shop for free\n"
             "Example: !gift is a joke command.",
        usage="!gift"
    )
    async def gift(self, ctx: rebootpy.ext.commands.Context) -&gt; None:
        await self.bot.party.me.clear_emote()
        await self.bot.party.me.set_emote(
            asset='EID_NeverGonna'
        )
        await self.bot.message(
            content="Played Never Gonna emote, no gifts sorry..",
            ctx=ctx
        )
    @commands.dm_only()
    @commands.command(
        description="[Cosmetic] Shortcut for equipping the emote EID_TourBus.",
        help="Shortcut for equipping the emote EID_TourBus.\n"
             "Example: !ponpon",
        usage="!ponpon"
    )
    async def ponpon(self, ctx: rebootpy.ext.commands.Context) -&gt; None:
        await self.bot.party.me.set_emote(
            asset='EID_TourBus'
        )
        await self.bot.message(
            content="Emote set to Ninja Style",
            ctx=ctx
        )
    @commands.dm_only()
    @commands.command(
        description="[Cosmetic] Sets the enlightened value of a skin "
                    "(used for skins such as glitched Scratch or Golden Peely).",
        help="Sets the enlightened value of a skin.\n"
             "Example: !enlightened CID_701_Athena_Commando_M_BananaAgent 2 350",
        usage="!enlightened &lt;cosmetic_id&gt; &lt;br_season&gt; &lt;skin_level&gt;"
    )
    async def enlightened(self,
                          ctx: rebootpy.ext.commands.Context,
                          cosmetic_id: str,
                          br_season: int,
                          skin_level: int
                          ) -&gt; None:
        variant_types = {
            1: ['3'],
            2: ['3'],
            3: ['0', '1', '0']
        }
        if 'cid' in cosmetic_id.lower():
            await self.bot.party.me.set_outfit(
                asset=cosmetic_id,
                variants=variant_types[br_season] if br_season in variant_types else variant_types[2],
                enlightenment=(br_season, skin_level)
            )
        elif 'bid' in cosmetic_id.lower():
            await self.bot.party.me.set_backpack(
                asset=cosmetic_id,
                variants=self.bot.party.me.create_variants(progressive=2),
                enlightenment=(br_season, skin_level)
            )
        await self.bot.message(
            content=(
                f"Enlightenment for {cosmetic_id} set to level {skin_level} "
                f"(for C2S{br_season})"
            ),
            ctx=ctx
        )
    @commands.dm_only()
    @commands.command(
        description="[Cosmetic] Shortcut for equipping the skin CID_605_Athena_Commando_M_TourBus.",
        help="Shortcut for equipping the skin CID_605_Athena_Commando_M_TourBus.\n"
             "Example: !ninja",
        usage="!ninja"
    )
    async def ninja(self, ctx: rebootpy.ext.commands.Context) -&gt; None:
        await self.bot.party.me.set_outfit(
            asset='CID_605_Athena_Commando_M_TourBus'
        )
        await self.bot.message(
            content="Skin set to Ninja",
            ctx=ctx
        )
    @commands.dm_only()
    @commands.command(
        description="[Cosmetic] Equips all very rare skins.",
        help="Equips all very rare skins.\n"
             "Example: !rareskins",
        usage="!rareskins"
    )
    async def rareskins(self, ctx: rebootpy.ext.commands.Context) -&gt; None:
        await self.bot.message(
            content="Showing all rare skins...",
            ctx=ctx
        )
        await self.bot.party.me.set_outfit(
            asset='CID_030_Athena_Commando_M_Halloween',
            variants=['1', '1']
        )
        await self.bot.message(
            content="Skin set to Purple Skull Trooper",
            ctx=ctx
        )
        await asyncio.sleep(2)
        await self.bot.party.me.set_outfit(
            asset='CID_029_Athena_Commando_F_Halloween',
            variants=["2"]
        )
        await self.bot.message(
            content="Skin set to Pink Ghoul Trooper",
            ctx=ctx
        )
        await asyncio.sleep(2)
        await self.bot.party.me.set_outfit(
            asset='CID_028_Athena_Commando_F',
            variants=['2']
        )
        await self.bot.message(
            content="Skin set to OG Renegade Raider",
            ctx=ctx
        )
        await asyncio.sleep(2)
        await self.bot.party.me.set_outfit(
            asset='CID_017_Athena_Commando_M',
            variants=['1']
        )
        await self.bot.message(
            content="Skin set to OG Aerial Assault Trooper",
            ctx=ctx
        )
    @commands.dm_only()
    @commands.command(
        description="[Cosmetic] Sets the outfit of the client to Golden Peely "
                    "(shortcut for !enlightened CID_701_Athena_Commando_M_BananaAgent 2 350).",
        help="Sets the outfit of the client to Golden Peely.\n"
             "Example: !goldenpeely",
        usage="!goldenpeely"
    )
    async def goldenpeely(self, ctx: rebootpy.ext.commands.Context) -&gt; None:
        await self.bot.party.me.set_outfit(
            asset='CID_701_Athena_Commando_M_BananaAgent',
            variants=['3'],
            enlightenment=(2, 350)
        )
        await self.bot.message(
            content="Skin set to Golden Peely",
            ctx=ctx
        )
    # to fix
    @commands.dm_only()
    @commands.command(
        description="[Cosmetic] Randomly finds &amp; equips a skin. Types currently include skin, backpack, emote &amp; all. "
                    "If type is left blank, a random skin will be equipped.",
        help="Randomly finds &amp; equips a skin.\n"
             "Example: !random skin",
        usage="!random &lt;cosmetic_type&gt;"
    )
    async def random(self, ctx: rebootpy.ext.commands.Context, cosmetic_type: str = 'skin') -&gt; None:
        if cosmetic_type == 'skin':
            all_outfits = await self.bot.fortnite_api.cosmetics.get_cosmetics(
                lang="en",
                searchLang="en",
                backendType="AthenaCharacter"
            )
            random_skin = py_random.choice(all_outfits).id
            await self.bot.party.me.set_outfit(
                asset=random_skin,
                variants=self.bot.party.me.create_variants(profile_banner='ProfileBanner')
            )
            await self.bot.message(
                content=f"Skin randomly set to: {random_skin}",
                ctx=ctx
            )
        elif cosmetic_type == 'backpack':
            all_backpacks = await self.bot.fortnite_api.cosmetics.get_cosmetics(
                lang="en",
                searchLang="en",
                backendType="AthenaBackpack"
            )
            random_backpack = py_random.choice(all_backpacks).id
            await self.bot.party.me.set_backpack(
                asset=random_backpack,
                variants=self.bot.party.me.create_variants(profile_banner='ProfileBanner')
            )
            await self.bot.message(
                content=f"Backpack randomly set to: {random_backpack}",
                ctx=ctx
            )
        elif cosmetic_type == 'emote':
            all_emotes = await self.bot.fortnite_api.cosmetics.get_cosmetics(
                lang="en",
                searchLang="en",
                backendType="AthenaDance"
            )
            random_emote = py_random.choice(all_emotes).id
            await self.bot.party.me.set_emote(
                asset=random_emote
            )
            await self.bot.message(
                content=f"Emote randomly set to: {random_emote}",
                ctx=ctx
            )
        elif cosmet</t>
  </si>
  <si>
    <t>CLASSANN_0088</t>
  </si>
  <si>
    <t>WebpushPushkin</t>
  </si>
  <si>
    <t>class WebpushPushkin(ConcurrencyLimitedPushkin):
    """
    Pushkin that relays notifications to Google/Firebase Cloud Messaging.
    """
    UNDERSTOOD_CONFIG_FIELDS = {
        "type",
        "max_connections",
        "vapid_private_key",
        "vapid_contact_email",
        "allowed_endpoints",
        "ttl",
    } | ConcurrencyLimitedPushkin.UNDERSTOOD_CONFIG_FIELDS
    def __init__(self, name: str, sygnal: "Sygnal", config: Dict[str, Any]):
        super().__init__(name, sygnal, config)
        nonunderstood = self.cfg.keys() - self.UNDERSTOOD_CONFIG_FIELDS
        if nonunderstood:
            logger.warning(
                "The following configuration fields are not understood: %s",
                nonunderstood,
            )
        self.http_pool = HTTPConnectionPool(reactor=sygnal.reactor)
        self.max_connections = self.get_config(
            "max_connections", int, DEFAULT_MAX_CONNECTIONS
        )
        self.connection_semaphore = DeferredSemaphore(self.max_connections)
        self.http_pool.maxPersistentPerHost = self.max_connections
        tls_client_options_factory = ClientTLSOptionsFactory()
        # use the Sygnal global proxy configuration
        proxy_url = sygnal.config.get("proxy")
        self.http_agent = ProxyAgent(
            reactor=sygnal.reactor,
            pool=self.http_pool,
            contextFactory=tls_client_options_factory,
            proxy_url_str=proxy_url,
        )
        self.http_request_factory = HttpRequestFactory()
        self.allowed_endpoints: Optional[List[Pattern[str]]] = None
        allowed_endpoints = self.get_config("allowed_endpoints", list)
        if allowed_endpoints:
            self.allowed_endpoints = list(map(glob_to_regex, allowed_endpoints))
        privkey_filename = self.get_config("vapid_private_key", str)
        if not privkey_filename:
            raise PushkinSetupException("'vapid_private_key' not set in config")
        if not os.path.exists(privkey_filename):
            raise PushkinSetupException("path in 'vapid_private_key' does not exist")
        try:
            self.vapid_private_key = Vapid.from_file(private_key_file=privkey_filename)
        except VapidException as e:
            raise PushkinSetupException("invalid 'vapid_private_key' file") from e
        self.vapid_contact_email = self.get_config("vapid_contact_email", str)
        if not self.vapid_contact_email:
            raise PushkinSetupException("'vapid_contact_email' not set in config")
        self.ttl = self.get_config("ttl", int, DEFAULT_TTL)
    async def _dispatch_notification_unlimited(
        self, n: Notification, device: Device, context: NotificationContext
    ) -&gt; List[str]:
        p256dh = device.pushkey
        if not isinstance(device.data, dict):
            logger.warn(
                "Rejecting pushkey %s; device.data is not a dict", device.pushkey
            )
            return [device.pushkey]
        # drop notifications without an event id if requested,
        # see https://github.com/matrix-org/sygnal/issues/186
        if device.data.get("events_only") is True and not n.event_id:
            return []
        endpoint = device.data.get("endpoint")
        auth = device.data.get("auth")
        if not p256dh or not isinstance(endpoint, str) or not isinstance(auth, str):
            logger.warn(
                "Rejecting pushkey; subscription info incomplete or invalid "
                + "(p256dh: %s, endpoint: %r, auth: %r)",
                p256dh,
                endpoint,
                auth,
            )
            return [device.pushkey]
        endpoint_domain = urlparse(endpoint).netloc
        if self.allowed_endpoints:
            allowed = any(
                regex.fullmatch(endpoint_domain) for regex in self.allowed_endpoints
            )
            if not allowed:
                logger.error(
                    "push gateway %s is not in allowed_endpoints, blocking request",
                    endpoint_domain,
                )
                # abort, but don't reject push key
                return []
        subscription_info = {
            "endpoint": endpoint,
            "keys": {"p256dh": p256dh, "auth": auth},
        }
        payload = WebpushPushkin._build_payload(n, device)
        data = json.dumps(payload)
        # web push only supports normal and low priority, so assume normal if absent
        low_priority = n.prio == "low"
        # allow dropping earlier notifications in the same room if requested
        topic = None
        if n.room_id and device.data.get("only_last_per_room") is True:
            # ask for a 22 byte hash, so the base64 of it is 32,
            # the limit webpush allows for the topic
            topic = urlsafe_b64encode(
                blake2s(n.room_id.encode(), digest_size=22).digest()
            )
        # note that webpush modifies vapid_claims, so make sure it's only used once
        vapid_claims = {
            "sub": "mailto:{}".format(self.vapid_contact_email),
        }
        # we use the semaphore to actually limit the number of concurrent
        # requests, since the HTTPConnectionPool will actually just lead to more
        # requests being created but not pooled – it does not perform limiting.
        with QUEUE_TIME_HISTOGRAM.time():
            with PENDING_REQUESTS_GAUGE.track_inprogress():
                await self.connection_semaphore.acquire()
        try:
            with SEND_TIME_HISTOGRAM.time():
                with ACTIVE_REQUESTS_GAUGE.track_inprogress():
                    request = webpush(
                        subscription_info=subscription_info,
                        data=data,
                        ttl=self.ttl,
                        vapid_private_key=self.vapid_private_key,
                        vapid_claims=vapid_claims,
                        requests_session=self.http_request_factory,
                    )
                    response = await request.execute(
                        self.http_agent, low_priority, topic
                    )
                    response_text = (await readBody(response)).decode()
        finally:
            self.connection_semaphore.release()
        reject_pushkey = self._handle_response(
            response, response_text, device.pushkey, endpoint_domain
        )
        if reject_pushkey:
            return [device.pushkey]
        return []
    @staticmethod
    def _build_payload(n: Notification, device: Device) -&gt; Dict[str, Any]:
        """
        Build the payload data to be sent.
        Args:
            n: Notification to build the payload for.
            device: Device information to which the constructed payload
            will be sent.
        Returns:
            JSON-compatible dict
        """
        payload = {}
        if device.data:
            default_payload = device.data.get("default_payload")
            if isinstance(default_payload, dict):
                payload.update(default_payload)
        for attr in [
            "room_id",
            "room_name",
            "room_alias",
            "membership",
            "event_id",
            "sender",
            "sender_display_name",
            "user_is_target",
            "type",
        ]:
            value = getattr(n, attr, None)
            if value:
                payload[attr] = value
        counts = getattr(n, "counts", None)
        if counts is not None:
            for attr in ["unread", "missed_calls"]:
                count_value = getattr(counts, attr, None)
                if count_value is not None:
                    payload[attr] = count_value
        if n.content and isinstance(n.content, dict):
            content = n.content.copy()
            # we can't show formatted_body in a notification anyway on web
            # so remove it
            content.pop("formatted_body", None)
            body = content.get("body")
            # make some attempts to not go over the max payload length
            if isinstance(body, str) and len(body) &gt; MAX_BODY_LENGTH:
                content["body"] = body[0 : MAX_BODY_LENGTH - 1] + "…"
            ciphertext = content.get("ciphertext")
            if isinstance(ciphertext, str) and len(ciphertext) &gt; MAX_CIPHERTEXT_LENGTH:
                content.pop("ciphertext", None)
            payload["content"] = content
        return payload
    def _handle_response(
        self,
        response: IResponse,
        response_text: str,
        pushkey: str,
        endpoint_domain: str,
    ) -&gt; bool:
        """
        Logs and determines the outcome of the response
        Returns:
            Boolean whether the puskey should be rejected
        """
        ttl_response_headers = response.headers.getRawHeaders(b"TTL")
        if ttl_response_headers:
            try:
                ttl_given = int(ttl_response_headers[0])
                if ttl_given != self.ttl:
                    logger.info(
                        "requested TTL of %d to endpoint %s but got %d",
                        self.ttl,
                        endpoint_domain,
                        ttl_given,
                    )
            except ValueError:
                pass
        # permanent errors
        if response.code == 404 or response.code == 410:
            logger.warn(
                "Rejecting pushkey %s; subscription is invalid on %s: %d: %s",
                pushkey,
                endpoint_domain,
                response.code,
                response_text,
            )
            return True
        # and temporary ones
        if response.code &gt;= 400:
            logger.warn(
                "webpush request failed for pushkey %s; %s responded with %d: %s",
                pushkey,
                endpoint_domain,
                response.code,
                response_text,
            )
        elif response.code != 201:
            logger.info(
                "webpush request for pushkey %s didn't respond with 201; "
                + "%s responded with %d: %s",
                pushkey,
                endpoint_domain,
                response.code,
                response_text,
            )
        return False</t>
  </si>
  <si>
    <t>CLASSANN_0092</t>
  </si>
  <si>
    <t>QwenChat</t>
  </si>
  <si>
    <t>class QwenChat(OnlineChatModuleBase, FileHandlerBase):
    '''
    #TODO: The Qianwen model has been finetuned and deployed successfully,
           but it is not compatible with the OpenAI interface and can only
           be accessed through the Dashscope SDK.
    '''
    TRAINABLE_MODEL_LIST = ['qwen-turbo', 'qwen-7b-chat', 'qwen-72b-chat']
    VLM_MODEL_PREFIX = ['qwen-vl-plus', 'qwen-vl-max', 'qvq-max', 'qvq-plus']
    MODEL_NAME = 'qwen-plus'
    def __init__(self, base_url: Optional[str] = None, model: Optional[str] = None,
                 api_key: str = None, stream: bool = True, return_trace: bool = False, **kwargs):
        base_url = base_url or 'https://dashscope.aliyuncs.com/'
        super().__init__(api_key=api_key or self._default_api_key(),
                         model_name=model or lazyllm.config['qwen_model_name'] or QwenChat.MODEL_NAME,
                         base_url=base_url, stream=stream, return_trace=return_trace, **kwargs)
        FileHandlerBase.__init__(self)
        self._deploy_paramters = dict()
        if stream:
            self._model_optional_params['incremental_output'] = True
        self.default_train_data = {
            'model': 'qwen-turbo',
            'training_file_ids': None,
            'validation_file_ids': None,
            'training_type': 'efficient_sft',  # sft or efficient_sft
            'hyper_parameters': {
                'n_epochs': 1,
                'batch_size': 16,
                'learning_rate': '1.6e-5',
                'split': 0.9,
                'warmup_ratio': 0.0,
                'eval_steps': 1,
                'lr_scheduler_type': 'linear',
                'max_length': 2048,
                'lora_rank': 8,
                'lora_alpha': 32,
                'lora_dropout': 0.1,
            }
        }
        self.fine_tuning_job_id = None
    def _get_system_prompt(self):
        return ('You are a large-scale language model from Alibaba Cloud, '
                'your name is Tongyi Qianwen, and you are a useful assistant.')
    def _get_chat_url(self, url):
        if url.rstrip('/').endswith('compatible-mode/v1/chat/completions'):
            return url
        return urljoin(url, 'compatible-mode/v1/chat/completions')
    def _convert_file_format(self, filepath: str) -&gt; None:
        with open(filepath, 'r', encoding='utf-8') as fr:
            dataset = [json.loads(line) for line in fr]
        json_strs = []
        for ex in dataset:
            lineEx = {'messages': []}
            messages = ex.get('messages', [])
            for message in messages:
                role = message.get('role', '')
                content = message.get('content', '')
                if role in ['system', 'user', 'assistant']:
                    lineEx['messages'].append({'role': role, 'content': content})
            json_strs.append(json.dumps(lineEx, ensure_ascii=False))
        return '\n'.join(json_strs)
    def _upload_train_file(self, train_file):
        url = urljoin(self._base_url, 'api/v1/files')
        self.get_finetune_data(train_file)
        file_object = {
            # The correct format should be to pass in a tuple in the format of:
            # (&lt;fileName&gt;, &lt;fileObject&gt;, &lt;Content-Type&gt;),
            # where fileObject refers to the specific value.
            'files': (os.path.basename(train_file), self._dataHandler, 'application/json'),
            'descriptions': (None, 'training file', None)
        }
        with requests.post(url, headers=self._get_empty_header(), files=file_object) as r:
            if r.status_code != 200:
                raise requests.RequestException('\n'.join([c.decode('utf-8') for c in r.iter_content(None)]))
            if 'data' not in r.json().keys():
                raise ValueError('No data found in response')
            if 'uploaded_files' not in r.json()['data'].keys():
                raise ValueError('No uploaded_files found in response')
            # delete temporary training file
            self._dataHandler.close()
            return r.json()['data']['uploaded_files'][0]['file_id']
    def _update_kw(self, data, normal_config):
        current_train_data = self.default_train_data.copy()
        current_train_data.update(data)
        current_train_data['hyper_parameters']['n_epochs'] = normal_config['num_epochs']
        current_train_data['hyper_parameters']['learning_rate'] = str(normal_config['learning_rate'])
        current_train_data['hyper_parameters']['lr_scheduler_type'] = normal_config['lr_scheduler_type']
        current_train_data['hyper_parameters']['batch_size'] = normal_config['batch_size']
        current_train_data['hyper_parameters']['max_length'] = normal_config['cutoff_len']
        current_train_data['hyper_parameters']['lora_rank'] = normal_config['lora_r']
        current_train_data['hyper_parameters']['lora_alpha'] = normal_config['lora_alpha']
        return current_train_data
    def _create_finetuning_job(self, train_model, train_file_id, **kw) -&gt; Tuple[str, str]:
        url = urljoin(self._base_url, 'api/v1/fine-tunes')
        data = {
            'model': train_model,
            'training_file_ids': [train_file_id]
        }
        if 'training_parameters' in kw.keys():
            data.update(kw['training_parameters'])
        elif 'finetuning_type' in kw:
            data = self._update_kw(data, kw)
        with requests.post(url, headers=self._header, json=data) as r:
            if r.status_code != 200:
                raise requests.RequestException('\n'.join([c.decode('utf-8') for c in r.iter_content(None)]))
            fine_tuning_job_id = r.json()['output']['job_id']
            self.fine_tuning_job_id = fine_tuning_job_id
            status = r.json()['output']['status']
            return (fine_tuning_job_id, status)
    def _cancel_finetuning_job(self, fine_tuning_job_id=None):
        if not fine_tuning_job_id and not self.fine_tuning_job_id:
            return 'Invalid'
        job_id = fine_tuning_job_id if fine_tuning_job_id else self.fine_tuning_job_id
        fine_tune_url = urljoin(self._base_url, f'api/v1/fine-tunes/{job_id}/cancel')
        with requests.post(fine_tune_url, headers=self._header) as r:
            if r.status_code != 200:
                raise requests.RequestException('\n'.join([c.decode('utf-8') for c in r.iter_content(None)]))
        status = r.json()['output']['status']
        if status == 'success':
            return 'Cancelled'
        else:
            return f'JOB {job_id} status: {status}'
    def _query_finetuned_jobs(self):
        fine_tune_url = urljoin(self._base_url, 'api/v1/fine-tunes')
        with requests.get(fine_tune_url, headers=self._header) as r:
            if r.status_code != 200:
                raise requests.RequestException('\n'.join([c.decode('utf-8') for c in r.iter_content(None)]))
        return r.json()
    def _get_finetuned_model_names(self) -&gt; Tuple[List[Tuple[str, str]], List[Tuple[str, str]]]:
        model_data = self._query_finetuned_jobs()
        res = list()
        if 'jobs' not in model_data['output']:
            return res
        for model in model_data['output']['jobs']:
            status = self._status_mapping(model['status'])
            if status == 'Done':
                model_id = model['finetuned_output']
            else:
                model_id = model['model'] + '-' + model['job_id']
            res.append([model['job_id'], model_id, status])
        return res
    def _status_mapping(self, status):
        if status == 'SUCCEEDED':
            return 'Done'
        elif status == 'FAILED':
            return 'Failed'
        elif status in ('CANCELING', 'CANCELED'):
            return 'Cancelled'
        elif status == 'RUNNING':
            return 'Running'
        else:  # PENDING, QUEUING
            return 'Pending'
    def _query_job_status(self, fine_tuning_job_id=None):
        if not fine_tuning_job_id and not self.fine_tuning_job_id:
            raise RuntimeError('No job ID specified. Please ensure that a valid "fine_tuning_job_id" is '
                               'provided as an argument or started a training job.')
        job_id = fine_tuning_job_id if fine_tuning_job_id else self.fine_tuning_job_id
        _, status = self._query_finetuning_job(job_id)
        return self._status_mapping(status)
    def _get_log(self, fine_tuning_job_id=None):
        if not fine_tuning_job_id and not self.fine_tuning_job_id:
            raise RuntimeError('No job ID specified. Please ensure that a valid "fine_tuning_job_id" is '
                               'provided as an argument or started a training job.')
        job_id = fine_tuning_job_id if fine_tuning_job_id else self.fine_tuning_job_id
        fine_tune_url = urljoin(self._base_url, f'api/v1/fine-tunes/{job_id}/logs')
        with requests.get(fine_tune_url, headers=self._header) as r:
            if r.status_code != 200:
                raise requests.RequestException('\n'.join([c.decode('utf-8') for c in r.iter_content(None)]))
        return job_id, r.json()
    def _get_curr_job_model_id(self):
        if not self.fine_tuning_job_id:
            return None, None
        model_id, _ = self._query_finetuning_job(self.fine_tuning_job_id)
        return self.fine_tuning_job_id, model_id
    def _query_finetuning_job_info(self, fine_tuning_job_id):
        fine_tune_url = urljoin(self._base_url, f'api/v1/fine-tunes/{fine_tuning_job_id}')
        with requests.get(fine_tune_url, headers=self._header) as r:
            if r.status_code != 200:
                raise requests.RequestException('\n'.join([c.decode('utf-8') for c in r.iter_content(None)]))
        return r.json()['output']
    def _query_finetuning_job(self, fine_tuning_job_id) -&gt; Tuple[str, str]:
        info = self._query_finetuning_job_info(fine_tuning_job_id)
        status = info['status']
        # QWen only status == 'SUCCEEDED' can have `finetuned_output`
        if 'finetuned_output' in info:
            fine_tuned_model = info['finetuned_output']
        else:
            fine_tuned_model = info['model'] + '-' + info['job_id']
        return (fine_tuned_model, status)
    def _query_finetuning_cost(self, fine_tuning_job_id):
        info = self._query_finetuning_job_info(fine_tuning_job_id)
        if 'usage' in info and info['usage']:
            return info['usage']
        else:
            return None
    def set_deploy_parameters(self, **kw):
        self._deploy_paramters = kw
    def _create_deployment(self) -&gt; Tuple[str, str]:
        url = urljoin(self._base_url, 'api/v1/deployments')
        data = {
            'model_name': self._model_name,
            'capacity': self._deploy_paramters.get('capcity', 2)
        }
        if self._deploy_paramters and len(self._deploy_paramters) &gt; 0:
            data.update(self._deploy_paramters)
        with requests.post(url, headers=self._header, json=data) as r:
            if r.status_code != 200:
                raise requests.RequestException('\n'.join([c.decode('utf-8') for c in r.iter_content(None)]))
            deployment_id = r.json()['output']['deployed_model']
            status = r.json()['output']['status']
            return (deployment_id, status)
    def _query_deployment(self, deployment_id) -&gt; str:
        fine_tune_url = urljoin(self._base_url, f'api/v1/deployments/{deployment_id}')
        with requests.get(fine_tune_url, headers=self._header) as r:
            if r.status_code != 200:
                raise requests.RequestException('\n'.join([c.decode('utf-8') for c in r.iter_content(None)]))
            status = r.json()['output']['status']
            return status
    def _format_vl_chat_image_url(self, image_url, mime):
        assert mime is not None, 'Qwen Module requires mime info.'
        image_url = f'data:{mime};base64,{image_url}'
        return [{'type': 'image_url', 'image_url': {'url': image_url}}]</t>
  </si>
  <si>
    <t>CLASSANN_0052</t>
  </si>
  <si>
    <t>TestHandlersIntegration</t>
  </si>
  <si>
    <t>class TestHandlersIntegration(IntegrationTestCase):
    UPLOAD_DATA = b"abcdefgh"
    UPLOAD_LENGTH = len(UPLOAD_DATA)
    UPLOAD_METADATA = (
        'filename dGVzdC50eHQ=,content-type dGV4dC9wbGFpbg==,'
        '@type b3BlbmdldmVyLmRvY3VtZW50LmRvY3VtZW50'
    )
    @browsing
    def test_document_has_pending_changes_after_tus_upload(self, browser):
        self.login(self.regular_user, browser)
        browser.open(
            self.document.absolute_url() + '/@checkout', method='POST',
            headers={"Accept": "application/json"},
        )
        self.assertEqual(browser.status_code, 204)
        self.assertFalse(self.document.has_pending_changes)
        browser.open(
            self.document.absolute_url() + '/@tus-replace',
            method='POST',
            headers=dict({
                "Accept": "application/json",
                "Tus-Resumable": "1.0.0",
                "Upload-Length": str(self.UPLOAD_LENGTH),
                "Upload-Metadata": self.UPLOAD_METADATA,
            }),
        )
        self.assertEqual(browser.status_code, 201)
        location = browser.headers.get('Location')
        browser.open(
            location,
            method='PATCH',
            headers={
                "Accept": "application/json",
                "Content-Type": "application/offset+octet-stream",
                "Upload-Offset": "0",
                "Tus-Resumable": "1.0.0",
            },
            data=BytesIO(self.UPLOAD_DATA),
        )
        self.assertEqual(browser.status_code, 204)
        self.assertTrue(self.document.has_pending_changes)
    @browsing
    def test_document_has_pending_changes_after_put(self, browser):
        self.login(self.regular_user, browser)
        browser.open(
            self.document.absolute_url() + '/@checkout', method='POST',
            headers={"Accept": "application/json"},
        )
        self.assertEqual(browser.status_code, 204)
        self.assertFalse(self.document.has_pending_changes)
        browser.open(
            self.document.absolute_url(), method='PUT',
            data=BytesIO(self.UPLOAD_DATA),
        )
        self.assertEqual(browser.status_code, 200)
        self.assertTrue(self.document.has_pending_changes)
    @browsing
    def test_document_has_pending_changes_after_form_upload(self, browser):
        self.login(self.regular_user, browser)
        browser.open(addTokenToUrl(
            self.document.absolute_url() + '/@@checkout_documents'))
        self.assertEqual(browser.status_code, 200)
        self.assertFalse(self.document.has_pending_changes)
        browser.open(addTokenToUrl(self.document.absolute_url() + '/@@edit'))
        browser.fill({'File': ('DATA', 'file.txt', 'text/plain')}).save()
        self.assertEqual(browser.status_code, 200)
        self.assertTrue(self.document.has_pending_changes)
    @browsing
    def test_document_has_no_pending_changes_after_checkin(self, browser):
        self.login(self.regular_user, browser)
        browser.open(
            self.document.absolute_url() + '/@checkout', method='POST',
            headers={"Accept": "application/json"},
        )
        self.assertEqual(browser.status_code, 204)
        self.document.has_pending_changes = True
        browser.open(
            self.document.absolute_url() + '/@checkin', method='POST',
            headers={"Accept": "application/json"},
        )
        self.assertEqual(browser.status_code, 204)
        self.assertFalse(self.document.has_pending_changes)
    @browsing
    def test_document_has_no_pending_changes_after_cancelcheckout(self, browser):
        self.login(self.regular_user, browser)
        browser.open(
            self.document.absolute_url() + '/@checkout', method='POST',
            headers={"Accept": "application/json"},
        )
        self.assertEqual(browser.status_code, 204)
        self.document.has_pending_changes = True
        browser.open(
            self.document.absolute_url() + '/@cancelcheckout', method='POST',
            headers={"Accept": "application/json"},
        )
        self.assertEqual(browser.status_code, 204)
        self.assertFalse(self.document.has_pending_changes)
    @browsing
    def test_document_has_no_pending_changes_after_metadata_change(self, browser):
        self.login(self.regular_user, browser)
        browser.open(
            self.document.absolute_url(), method='PATCH',
            headers={"Accept": "application/json", "Content-Type": "application/json"},
            data='{"title": "New Title"}',
        )
        self.assertEqual(browser.status_code, 204)
        self.assertFalse(self.document.has_pending_changes)</t>
  </si>
  <si>
    <t>CLASSANN_0059</t>
  </si>
  <si>
    <t>SyncDatabase</t>
  </si>
  <si>
    <t>class SyncDatabase(BaseModel):
    """A model describing a repository sync database.
    Attributes
    ----------
    database: Path
        The path to the database that the instance manages
    database_type: RepoDbTypeEnum
        The type of database that the instance manages
    compression_type: CompressionTypeEnum
        The compression type which is used for  the database
    """
    database: Path
    database_type: RepoDbTypeEnum | None
    compression_type: CompressionTypeEnum | None
    desc_version: PackageDescVersionEnum
    files_version: FilesVersionEnum
    @classmethod
    async def outputpackagebase_to_tarfile(
        cls,
        tarfile: TarFile,
        database_type: RepoDbTypeEnum | None,
        model: outputpackage.OutputPackageBase,
        packagedesc_version: PackageDescVersionEnum,
        files_version: FilesVersionEnum,
    ) -&gt; None:
        """Stream descriptor files derived from an OutputPackageBase to a TarFile.
        Allows streaming to a default repository database or a files database
        Parameters
        ----------
        tarfile: TarFile
            A TarFile to stream data to
        db_type: RepoDbTypeEnum
            The type of database to stream to
        model: OutputPackageBase
            The OutputPackageBase instance to derive descriptor files from
        packagedesc_version: PackageDescVersionEnum
            The version of PackageDesc to use
        files_version: FilesVersionEnum
            The version of Files to use
        """
        for (desc_model, files_model) in await model.get_packages_as_models(
            packagedesc_version=packagedesc_version,
            files_version=files_version,
        ):
            dirname = f"{desc_model.get_name()}-{model.get_version()}"
            directory = TarInfo(dirname)
            directory.type = DIRTYPE
            directory.mtime = int(time())
            directory.uname = DB_USER
            directory.gname = DB_GROUP
            directory.mode = int(DB_DIR_MODE, base=8)
            tarfile.addfile(directory)
            desc_content = io.StringIO()
            await desc_model.render(output=desc_content)
            desc_file = TarInfo(f"{dirname}/desc")
            desc_file.size = len(desc_content.getvalue().encode())
            desc_file.mtime = int(time())
            desc_file.uname = DB_USER
            desc_file.gname = DB_GROUP
            desc_file.mode = int(DB_FILE_MODE, base=8)
            tarfile.addfile(desc_file, io.BytesIO(desc_content.getvalue().encode()))
            if database_type == RepoDbTypeEnum.FILES:
                files_content = io.StringIO()
                await files_model.render(output=files_content)
                files_file = TarInfo(f"{dirname}/files")
                files_file.size = len(files_content.getvalue().encode())
                files_file.mtime = int(time())
                files_file.uname = DB_USER
                files_file.gname = DB_GROUP
                files_file.mode = int(DB_FILE_MODE, base=8)
                tarfile.addfile(files_file, io.BytesIO(files_content.getvalue().encode()))
    async def add(self, model: outputpackage.OutputPackageBase) -&gt; None:
        """Write descriptor files for packages of a single pkgbase to the repository sync database.
        Parameters
        ----------
        model: OutputPackageBase
            The model to use for streaming descriptor files to the repository database
        """
        debug(f"Opening file {self.database} for writing...")
        with open_tarfile(
            path=self.database,
            compression=self.compression_type,
            mode="w",
        ) as database_file:
            await SyncDatabase.outputpackagebase_to_tarfile(
                tarfile=database_file,
                database_type=self.database_type,
                model=model,
                packagedesc_version=self.desc_version,
                files_version=self.files_version,
            )
    async def outputpackagebases(self) -&gt; list[tuple[str, outputpackage.OutputPackageBase]]:
        """Read a repo sync database and return the name of each pkgbase and respective data.
        Returns
        -------
        list[tuple[str, OutputPackageBase]]:
            A tuple holding the name of a pkgbase and its accompanying data in an instance of OutputPackageBase
        """
        packages: dict[str, outputpackage.OutputPackageBase] = {}
        package_descs: dict[str, PackageDesc] = {}
        package_files: dict[str, Files] = {}
        with open_tarfile(path=self.database, compression=self.compression_type) as db_file:
            for file_name in [
                file_name for file_name in db_file.getnames() if re.search(r"(/desc|/files)$", file_name)
            ]:
                pkgname = "".join(re.split("(-)", re.sub(r"(/desc|/files)$", "", file_name))[:-4])
                if re.search("(/desc)$", file_name):
                    package_descs.update(
                        {
                            pkgname: await PackageDesc.from_stream(
                                data=io.StringIO(
                                    io.BytesIO(
                                        db_file.extractfile(file_name).read(),  # type: ignore[union-attr]
                                    )
                                    .read()
                                    .decode("utf-8"),
                                )
                            ),
                        },
                    )
                elif re.search("(/files)$", file_name):
                    package_files.update(
                        {
                            pkgname: await Files.from_stream(
                                data=io.StringIO(
                                    io.BytesIO(
                                        db_file.extractfile(file_name).read(),  # type: ignore[union-attr]
                                    )
                                    .read()
                                    .decode("utf-8"),
                                )
                            )
                        },
                    )
                else:  # pragma: no cover
                    # NOTE: this branch can never be reached, but we add it to make tests happy
                    raise RuntimeError(
                        f"The database file {self.database} contains the member {file_name} of an unsupported type!"
                    )
        for (name, package_desc) in package_descs.items():
            if packages.get(package_desc.get_base()):
                packages[package_desc.get_base()].add_packages(
                    [package_desc.get_output_package(files=package_files.get(name))]
                )
            else:
                packages.update(
                    {
                        package_desc.get_base(): package_desc.get_output_package_base(files=package_files.get(name)),
                    }
                )
        return list(packages.items())
    async def stream_management_repo(self, path: Path) -&gt; None:
        """Stream descriptor files read from JSON files of a management repository to the repository sync database.
        Parameters
        ----------
        path: Path
            The directory containing the files of the management repository
        """
        file_list = sorted(path.glob("*.json"))
        if not file_list:
            debug(f"There are no JSON files in {path}! Creating empty sync db.")
        with open_tarfile(self.database, compression=self.compression_type, mode="w") as database_file:
            for json_file in file_list:
                await SyncDatabase.outputpackagebase_to_tarfile(
                    tarfile=database_file,
                    database_type=self.database_type,
                    model=await outputpackage.OutputPackageBase.from_file(path=json_file),
                    packagedesc_version=self.desc_version,
                    files_version=self.files_version,
                )</t>
  </si>
  <si>
    <t>CLASSANN_0065</t>
  </si>
  <si>
    <t>DataFusionToolset</t>
  </si>
  <si>
    <t>class DataFusionToolset(AbstractToolset[Any]):
    """
    Curated toolset that gives an LLM agent SQL access to object-storage data via Apache DataFusion.
    Provides three tools — ``list_tables``, ``get_schema``, and ``query`` —
    backed by
    :class:`~airflow.providers.common.sql.datafusion.engine.DataFusionEngine`.
    Each :class:`~airflow.providers.common.sql.config.DataSourceConfig` entry
    registers a table backed by Parquet, CSV, Avro, or Iceberg data on S3 or
    local storage. Multiple configs can be registered so that SQL queries can
    join across tables.
    Requires the ``datafusion`` extra of ``apache-airflow-providers-common-sql``.
    :param datasource_configs: One or more DataFusion data-source configurations.
    :param allow_writes: Allow data-modifying SQL (CREATE TABLE, CREATE VIEW,
        INSERT INTO, etc.). Default ``False`` — only SELECT-family statements
        are permitted.
    :param max_rows: Maximum number of rows returned from the ``query`` tool.
        Default ``50``.
    """
    def __init__(
        self,
        datasource_configs: list[DataSourceConfig],
        *,
        allow_writes: bool = False,
        max_rows: int = 50,
    ) -&gt; None:
        if not datasource_configs:
            raise ValueError("datasource_configs must contain at least one DataSourceConfig")
        self._datasource_configs = datasource_configs
        self._allow_writes = allow_writes
        self._max_rows = max_rows
        self._engine: DataFusionEngine | None = None
    @property
    def id(self) -&gt; str:
        suffix = "_".join(config.table_name.replace("-", "_") for config in self._datasource_configs)
        return f"sql_datafusion_{suffix}"
    def _get_engine(self) -&gt; DataFusionEngine:
        """Lazily create and configure a DataFusionEngine from *datasource_configs*."""
        if self._engine is None:
            engine = DataFusionEngine()
            for config in self._datasource_configs:
                engine.register_datasource(config)
            self._engine = engine
        return self._engine
    async def get_tools(self, ctx: RunContext[Any]) -&gt; dict[str, ToolsetTool[Any]]:
        tools: dict[str, ToolsetTool[Any]] = {}
        for name, description, schema in (
            ("list_tables", "List available table names.", _LIST_TABLES_SCHEMA),
            ("get_schema", "Get column names and types for a table.", _GET_SCHEMA_SCHEMA),
            ("query", "Execute a SQL query and return rows as JSON.", _QUERY_SCHEMA),
        ):
            tool_def = ToolDefinition(
                name=name,
                description=description,
                parameters_json_schema=schema,
                sequential=True,
            )
            tools[name] = ToolsetTool(
                toolset=self,
                tool_def=tool_def,
                max_retries=1,
                args_validator=_PASSTHROUGH_VALIDATOR,
            )
        return tools
    async def call_tool(
        self,
        name: str,
        tool_args: dict[str, Any],
        ctx: RunContext[Any],
        tool: ToolsetTool[Any],
    ) -&gt; Any:
        if name == "list_tables":
            return self._list_tables()
        if name == "get_schema":
            return self._get_schema(tool_args["table_name"])
        if name == "query":
            return self._query(tool_args["sql"])
        raise ValueError(f"Unknown tool: {name!r}")
    def _list_tables(self) -&gt; str:
        try:
            engine = self._get_engine()
            tables: list[str] = list(engine.session_context.catalog().schema().table_names())
            return json.dumps(tables)
        except Exception as ex:
            log.warning("list_tables failed: %s", ex)
            return json.dumps({"error": str(ex)})
    def _get_schema(self, table_name: str) -&gt; str:
        engine = self._get_engine()
        # session_context lookup is required here instead of engine.registered_tables,
        # because registered_tables only tracks tables registered via datasource config.
        # When allow_writes is enabled, the agent may create temporary in-memory tables
        # that would not be captured there.
        if not engine.session_context.table_exist(table_name):
            return json.dumps({"error": f"Table {table_name!r} is not available"})
        # Intentionally using session_context instead of engine.get_schema() —
        # the latter returns a pre-formatted string intended for other operators,
        # not a JSON-compatible format.
        # TODO: refactor engine.get_schema() to return JSON and update this accordingly
        table = engine.session_context.table(table_name)
        columns = [{"name": f.name, "type": str(f.type)} for f in table.schema()]
        return json.dumps(columns)
    def _query(self, sql: str) -&gt; str:
        try:
            if not self._allow_writes:
                _validate_sql(sql)
            engine = self._get_engine()
            pydict = engine.execute_query(sql)
            col_names = list(pydict.keys())
            num_rows = len(next(iter(pydict.values()), []))
            result: list[dict[str, Any]] = [
                {col: pydict[col][i] for col in col_names} for i in range(min(num_rows, self._max_rows))
            ]
            truncated = num_rows &gt; self._max_rows
            output: dict[str, Any] = {"rows": result, "count": num_rows}
            if truncated:
                output["truncated"] = True
                output["max_rows"] = self._max_rows
            return json.dumps(output, default=str)
        except SQLSafetyError as ex:
            log.warning("query failed SQL safety validation: %s", ex)
            raise
        except QueryExecutionException as ex:
            if self._is_retryable_query_error(ex):
                raise ModelRetry(
                    f"error: {ex!s}, Use get_schema and list_tables tools for more details."
                ) from ex
            return json.dumps({"error": str(ex), "query": sql})
    @staticmethod
    def _is_retryable_query_error(error: QueryExecutionException) -&gt; bool:
        message = str(error)
        return any(pattern.search(message) for pattern in _RETRYABLE_QUERY_ERROR_PATTERNS)</t>
  </si>
  <si>
    <t>The Schema class is clearly large, with around 759 lines and 22 methods, covering schema retrieval, creation, update, deletion, sandbox handling, logging, and API request logic. However, it is not a clear God Class because most responsibilities are still centered around one cohesive purpose: acting as a wrapper/client for the Adobe schema registry API.</t>
  </si>
  <si>
    <t>The _Impl class is large and handles many operational concerns: worker lifecycle, task polling, lease renewal, queue management, payload validation/parsing, processor creation, task execution, health/prestop endpoints, and failure handling. This concentration of multiple responsibilities in one class makes it both a Large Class and a God Class.</t>
  </si>
  <si>
    <t>ReliabilityStep is focused on one pipeline responsibility: applying the reliability layer during execution. Although the execute method is somewhat long and handles several branches, the class itself is small and cohesive, so it is not a Large Class or a God Class.</t>
  </si>
  <si>
    <t>TestDb is a large test class with many test methods covering database initialization, upgrades, downgrades, migrations, Alembic configuration, and schema/model synchronization. However, it is not a God Class because it is a test suite class, and its responsibilities are still centered around database-related testing rather than controlling application logic.</t>
  </si>
  <si>
    <t>TextFilter is large and combines several responsibilities: Discord command handling, message filtering, database operations, ignore-list management, moderation-channel management, embed construction, and message deletion/notification logic. This makes it both a Large Class and a God Class because it centralizes too much moderation/filtering behavior in one class.</t>
  </si>
  <si>
    <t>AsanaAPI is moderately sized and focused on one main responsibility: retrieving and formatting Asana task data through the Asana API. It has some supporting concerns such as logging, comment retrieval, and date formatting, but these remain cohesive to the API-wrapper role rather than forming a God Class.</t>
  </si>
  <si>
    <t>PolymorphicAdminCoverageTests is a very large test class with many test cases across parent admin, child admin, filters, inlines, helpers, and generic admin behavior. However, it is not a God Class because it is a test coverage container rather than an application class controlling system behavior.</t>
  </si>
  <si>
    <t>IpTestCase is a large test class with many test methods covering IP listing, filtering, info, update, attach, create, detach, and delete scenarios. However, it is not a God Class because it is a test suite container, not an application class with centralized business/control logic.</t>
  </si>
  <si>
    <t>TestOktaClassicClient is large, with extensive setup data and many tests for Okta authentication, MFA factors, SAML responses, and API flows. However, it is not a God Class because it is a unit-test container, not production logic that centralizes system behavior.</t>
  </si>
  <si>
    <t>BlockRefinementScheduler is relatively large and contains several algorithmic operations: timestep scheduling, token-transfer scheduling, top-k/top-p filtering, sampling, refinement steps, EOS checking, loop-continuation logic, and noising. However, it is not a clear God Class because these responsibilities are cohesive around one domain purpose: block-wise refinement scheduling.</t>
  </si>
  <si>
    <t>LandingPageTest is a small-to-moderate test class with three test methods focused on landing page creation, listing, and update behavior. It is not a God Class because it is a cohesive test container, and it is not large enough to qualify as a Large Class.</t>
  </si>
  <si>
    <t>TestVehicleHandler is a large test class containing extensive integration-style test scenarios for vehicle status updates, charging status updates, MQTT topic validation, and publishing behavior. However, it is not a God Class because its methods are all focused on a single testing concern and it does not centralize production responsibilities or business logic.</t>
  </si>
  <si>
    <t>PseudoRiemannianMetric is a very large class that manages numerous responsibilities, including metric representation, signature validation, inverse metric computation, restrictions, derived quantities management, Levi-Civita connection creation, Christoffel symbols, curvature-related operations, volume forms, and tensor transformations. While these responsibilities belong to the broad domain of differential geometry, the class concentrates a substantial amount of functionality and state management, making it both a Large Class and a God Class.</t>
  </si>
  <si>
    <t>CCWallet is a very large class that combines wallet creation, balance management, coin selection, transaction generation, signature handling, lineage tracking, puzzle construction, spend bundle creation, persistence, and blockchain interaction. The concentration of many distinct responsibilities and extensive coordination with multiple subsystems (wallet state manager, coin store, transaction store, blockchain, cryptography, and puzzle logic) makes it both a Large Class and a strong candidate for a God Class.</t>
  </si>
  <si>
    <t>PolyMorphicNumpyMixIn is relatively large for a mixin because it defines many behaviors, including iteration, indexing, broadcasting, aggregation, comparison, containment, conversion, and length handling. However, it is not a God Class because these methods are cohesive around one purpose: providing NumPy-like behavior for classes with array-like attributes.</t>
  </si>
  <si>
    <t>BiQwen2_5Wrapper is focused on one responsibility: wrapping a dense embedding model to encode text/image inputs and compute similarity. It has a small number of cohesive methods, so it is neither a God Class nor a Large Class.</t>
  </si>
  <si>
    <t>Connection is a small-to-moderate API client class focused on connection setup, request building, response decoding, and project access. It is cohesive around one responsibility—accessing the Scrapinghub/Zyte API—so it is neither a God Class nor a Large Class.</t>
  </si>
  <si>
    <t>ArchManager is an extremely large class that centralizes package search, installation state management, AUR integration, repository management, cache handling, mirror synchronization, downgrade operations, dependency analysis, rebuild detection, configuration management, and transaction orchestration. The class coordinates many distinct concerns and external subsystems, making it both a Large Class and a strong God Class candidate due to its excessive responsibility concentration and broad system control.</t>
  </si>
  <si>
    <t>LSTransformerEncoderLayer is moderately sized but highly cohesive. Its methods are all centered on a single responsibility: implementing and managing a LightSeq Transformer encoder layer, including parameter initialization, weight management, CUDA-layer integration, quantization support, and forward propagation. Although it contains several helper methods, they are tightly related to the lifecycle of a transformer layer and do not represent multiple unrelated responsibilities.</t>
  </si>
  <si>
    <t>SagemakerLLM is a very large class that combines credential management, request preparation, synchronous completions, asynchronous completions, streaming support, embedding generation, response transformation, error handling, AWS authentication, HTTP communication, and logging. The accumulation of numerous responsibilities across authentication, networking, inference orchestration, streaming, and embeddings makes it both a Large Class and a strong God Class candidate.</t>
  </si>
  <si>
    <t>TestVolcEngineConfig is a small, focused test class with three methods validating VolcEngine thinking-parameter mapping and one completion integration scenario. It is not large, and it is not a God Class because it is a cohesive test container rather than a class centralizing production responsibilities.</t>
  </si>
  <si>
    <t>JoinBehaviorTests is a large test suite containing numerous test methods that validate different SQL join behaviors, aliases, subqueries, ordering, grouping, error handling, and query generation scenarios. However, it is not a God Class because all methods serve a single cohesive purpose—testing join functionality—and the class does not centralize production logic or multiple unrelated responsibilities.</t>
  </si>
  <si>
    <t>TestAuxServer is fairly large, with multiple integration-style tests covering server startup, single/multiple client connections, context changes, client visibility, and project link/unlink behavior. However, it is not a God Class because it is a cohesive test suite focused on auxiliary server behavior, not a production class centralizing unrelated system responsibilities.</t>
  </si>
  <si>
    <t>BuyAndSellViewSet is large and combines many responsibilities: product CRUD operations, filtering/searching, user/contact enrichment, image URL management, posting limits, ban enforcement, report handling, moderator email notification, and category retrieval. This concentration of business rules, moderation workflow, persistence logic, and API presentation logic makes it both a Large Class and a God Class.</t>
  </si>
  <si>
    <t>StandardTableauTuples_shape is a large class containing substantial functionality for enumeration, iteration, containment checking, representation, cardinality computation, random generation, and element construction of standard tableau tuples. However, these methods are all tightly related to a single mathematical abstraction (standard tableau tuples of a fixed shape), indicating strong cohesion. Therefore, it qualifies as a Large Class due to its size and complexity, but not as a God Class because it does not accumulate unrelated responsibilities or act as a central controller for multiple subsystems.</t>
  </si>
  <si>
    <t>HiDreamImagePipeline is an extremely large class that combines multiple responsibilities, including prompt encoding (CLIP, T5, Llama3), input validation, latent preparation, VAE memory management, classifier-free guidance handling, embedding manipulation, image generation orchestration, and pipeline execution. The class serves as the central coordinator for many distinct subsystems and workflows, making it both a Large Class and a strong God Class candidate.</t>
  </si>
  <si>
    <t>TestTraceExporterUtils is a large test class containing many test methods that verify span translation, links, annotations, message events, tracestate handling, attribute conversion, and protobuf serialization utilities. However, it is not a God Class because all methods are focused on a single cohesive purpose—testing trace exporter utility functions—and it does not centralize production behavior or multiple unrelated responsibilities.</t>
  </si>
  <si>
    <t>OpengeverContentFixture is an extremely large fixture-builder class that creates and configures users, teams, organizational units, repositories, templates, committees, inboxes, dossiers, tasks, workspaces, meetings, authentication plugins, property sheets, permissions, and numerous other test artifacts. It centralizes many distinct responsibilities related to test environment setup and orchestration, making it both a Large Class and a strong God Class candidate.</t>
  </si>
  <si>
    <t>_Watcher has a clear, cohesive responsibility: monitoring source code changes and coordinating live patching of deployed chainlets. While it contains several helper methods for validation, patch execution, result handling, and watch-loop management, these all directly support the single concern of live-patch orchestration. Therefore, it is neither a God Class nor a Large Class.</t>
  </si>
  <si>
    <t>Resolver is an exceptionally large class that manages model registration, computed field registration, graph construction, dependency resolution, cache management, query generation, update propagation, bulk updates, MRO calculation, validation, and computed field creation. It acts as the central coordinator for the entire computed-fields framework, accumulating numerous responsibilities and controlling multiple subsystems, which makes it both a Large Class and a strong God Class candidate.</t>
  </si>
  <si>
    <t>UnitGroup is a fairly large class with many methods covering unit-group construction, S-unit handling, element conversion, rank computation, roots of unity, logarithm/exponential mappings, representation, and accessors. However, all of these methods are centered on a single mathematical abstraction—the unit group of a number field—resulting in high cohesion. Therefore, it qualifies as a Large Class due to its size and functionality breadth, but not as a God Class because it does not accumulate unrelated responsibilities or coordinate multiple subsystems.</t>
  </si>
  <si>
    <t>JenkinsXmlJobGenerator is a very large class that handles a wide variety of responsibilities, including Jenkins job creation, SCM configuration, repository management, build commands, notifications (email, Slack, GitHub, Stash), test reporting, coverage, warnings, triggers, parameters, workspace configuration, and XML generation. The accumulation of many unrelated configuration concerns into a single class makes it both a Large Class and a strong God Class candidate.</t>
  </si>
  <si>
    <t>PlatformSpecificBase is a very small base/adapter class focused on platform-specific serial-port behavior such as special baud rates, RS485, low latency mode, and break-state handling. It has few methods and a narrow responsibility, so it is neither a God Class nor a Large Class.</t>
  </si>
  <si>
    <t>TestConnectorHealthCollector is a small, focused test class that validates connector health metric collection, empty states, missing timestamps, and graceful database-error handling. It is not large, and it is not a God Class because it is a cohesive test container rather than production logic with broad system control.</t>
  </si>
  <si>
    <t>QdrantProvider is a very large class that combines connection management, collection lifecycle operations, payload construction, schema/index management, vector insertion, deletion, retrieval, ID normalization, metadata handling, sparse-vector support, synchronous/async wrappers, and search infrastructure. The class acts as the central coordinator for nearly all Qdrant-related functionality, making it both a Large Class and a strong God Class candidate.</t>
  </si>
  <si>
    <t>DIDWallet is a very large class that combines wallet creation, recovery management, backup/restore operations, balance tracking, coin selection, transaction construction, cryptographic signing, attestment generation, DID lifecycle management, persistence, and blockchain interaction. The class acts as the central coordinator for nearly all DID wallet functionality, making it both a Large Class and a strong God Class candidate.</t>
  </si>
  <si>
    <t>PipelineTesterMixin is a very large mixin containing a substantial number of testing utilities covering pipeline initialization, save/load behavior, batching, output validation, device transfers, dtype conversions, attention slicing, CPU offloading, and inference consistency checks. However, all methods serve the single cohesive purpose of providing reusable test infrastructure for diffusion pipelines, so it is a Large Class but not a God Class.</t>
  </si>
  <si>
    <t>Units is a small, cohesive utility class focused on representing and lazily accessing collections of symbolic units. It has few methods and a narrow responsibility, so it is neither a God Class nor a Large Class.</t>
  </si>
  <si>
    <t>TestUnit is a large test class with multiple lengthy test cases covering SQLite store writing, reading, serialization behavior, frame configuration, dtype handling, and frame filtering. However, it is not a God Class because it is a cohesive test suite focused on StoreSQLite behavior rather than production logic centralizing unrelated responsibilities.</t>
  </si>
  <si>
    <t>TenderOwnershipChangeTest is a large test class containing numerous end-to-end test scenarios for tender ownership transfer, accreditation validation, transfer token handling, authorization checks, status validation, and broker-role restrictions. However, all methods are focused on a single cohesive responsibility—testing ownership-change behavior—so it is a Large Class but not a God Class.</t>
  </si>
  <si>
    <t>ConfigNormalizationTest is a small, focused test class with a limited number of methods validating configuration normalization behavior. It is not large, and it is not a God Class because all tests are cohesive around one testing concern: how configs are normalized.</t>
  </si>
  <si>
    <t>TestClcServerFunctions is a large test suite containing many test methods that validate server provisioning, deletion, startup, authentication, alert policies, credential handling, API retries, error handling, and environment configuration. However, all methods are focused on a single cohesive purpose—testing ClcServer behavior—so it is a Large Class but not a God Class.</t>
  </si>
  <si>
    <t>Sacc is a very large class that manages dataset storage, tracer management, data-point manipulation, covariance handling, selection/filtering operations, metadata management, serialization/deserialization (FITS/HDF5/tables), ordering, copying, and querying. It acts as the central hub for nearly all dataset-related functionality, making it both a Large Class and a God Class candidate.</t>
  </si>
  <si>
    <t>The Scenario class is extremely large and acts as the central coordinator for nearly every aspect of the football simulation environment. It handles configuration, world creation, agent creation, ball management, spawning strategies, controllers, rewards, physics parameters, observations, rendering, walls, goals, formations, and environment resets. This concentration of responsibilities strongly indicates both a Large Class and a God Class.</t>
  </si>
  <si>
    <t>SageMakerTransformOperator has a focused responsibility: orchestrating the lifecycle of a SageMaker Transform job within Airflow, including optional model creation, job submission, monitoring, result serialization, and lineage extraction. While it contains several helper methods, they all directly support the same workflow, so it is neither a God Class nor a Large Class.</t>
  </si>
  <si>
    <t>TestFullDownload is a very large test class containing numerous test cases for download functionality, manifest processing, file permissions, path remapping, conflict resolution, platform-specific behavior, and output downloader operations. However, all methods are focused on the single purpose of testing download-related functionality, making it a Large Class but not a God Class.</t>
  </si>
  <si>
    <t>CiscoTest is an extremely large test class with a very high number of test methods covering VLAN management, interface management, trunk/access modes, bond operations, parsing logic, exception handling, and configuration changes. However, all tests revolve around a single subject: validating the behavior of the Cisco switch implementation. This indicates a Large Class rather than a God Class.</t>
  </si>
  <si>
    <t>BasicTestCase is a very large test utility class that contains extensive test infrastructure, helper methods, stack creation utilities, transaction orchestration helpers (join, allow, alive), environment bootstrapping, data comparison helpers, and numerous test scenarios. Despite its size, all functionality is centered on testing and supporting RAET road-stack communication behavior, so it is a Large Class but not a God Class.</t>
  </si>
  <si>
    <t>TestSFTPSensor is a relatively large test class containing many test cases that validate file detection, pattern matching, timestamp filtering, callback execution, connection management, error handling, and multiple input formats. However, all tests are focused on a single cohesive concern—verifying the behavior of SFTPSensor—so it is a Large Class but not a God Class.</t>
  </si>
  <si>
    <t>TestDataFrame is a very large test class containing numerous test methods for DataFrame serialization, deserialization, format conversion (CSV, JSON, Parquet, Feather, Dict), buffer handling, schema validation, error handling, and edge cases. However, all methods are focused on a single cohesive purpose—testing the DataFrame abstraction and its format-conversion behavior—so it is a Large Class but not a God Class.</t>
  </si>
  <si>
    <t>NameCheckVisitor is both a God Class and a Large Class. It contains a very large number of attributes, manages extensive mutable state, performs module loading, import handling, type inference, type checking, scope management, error reporting, AST traversal, synthetic class handling, caching, compatibility analysis, and symbol-table maintenance. These represent multiple distinct responsibilities concentrated in a single class.</t>
  </si>
  <si>
    <t>CalendarObjectResource is both a Large Class and a God Class. It manages calendar data representation, iCalendar parsing, recurrence expansion, attendee management, organizer management, invitation workflows, relationship management, object copying, server synchronization, loading, persistence, async/sync handling, UID extraction, and state management. These are multiple distinct responsibilities accumulated into a single class.</t>
  </si>
  <si>
    <t>HInfinityFilter is a small-to-moderate numerical class focused on one responsibility: maintaining and applying an H-Infinity filtering algorithm through prediction, update, residual, measurement, and batch-processing helpers. It does not centralize unrelated responsibilities, and its method/attribute count is not large enough to classify it as a Large Class.</t>
  </si>
  <si>
    <t>Luminaire combines numerous distinct responsibilities: IES file management, photometric data parsing, geometry generation, Radiance integration (ies2rad), scene generation, serialization/deserialization, photometric-web creation, spatial transformations (move, rotate, scale, reflect), identifier management, and file persistence. This accumulation of multiple concerns in a single, very large class makes it both a God Class and a Large Class.</t>
  </si>
  <si>
    <t>Resample is responsible for a wide range of concerns that span multiple architectural layers, making it a strong candidate for a God Class. It is also exceptionally long and contains a large number of methods, configuration options, internal state variables, and processing workflows, which qualifies it as a Large Class.</t>
  </si>
  <si>
    <t>TestRedshiftClusterTrigger is a small, focused test class with only a few methods validating serialization, success handling, waiting behavior, and exception handling for RedshiftClusterTrigger. It is not large, and it is not a God Class because all tests are cohesive around one trigger component.</t>
  </si>
  <si>
    <t>SingleTableSQLAlchemyIndexDriver is a very large class that serves as the central access layer for record management. It handles querying, filtering, pagination, authorization, record creation, versioning, alias management, metadata validation, URL management, persistence, transaction handling, and deletion. The breadth of responsibilities and extensive method count make it both a Large Class and a God Class.</t>
  </si>
  <si>
    <t>PredicateStore is a small abstract base class focused on one responsibility: managing and checking predicate constraints during unification. Although post_unify_check contains some non-trivial logic, the class has few methods and remains cohesive, so it is neither a God Class nor a Large Class.</t>
  </si>
  <si>
    <t>TestKafkaClient is a very large test class containing dozens of test methods, helper utilities, test fixtures, and multiple Kafka client scenarios, which makes it a Large Class. However, all of its methods are focused on a single responsibility—testing the behavior of KafkaClient—so it does not qualify as a God Class.</t>
  </si>
  <si>
    <t>SimpleKDExperimenter is a small, cohesive class focused on one responsibility: defining and evaluating a synthetic optimization experiment. It includes problem definition, trial evaluation, parameter extraction, objective computation, and optimal-value calculation, but all of these support the same experimenter role, so it is neither a God Class nor a Large Class.</t>
  </si>
  <si>
    <t>PythonHelper is a small adapter/dispatcher class that connects request signals to Python-side handlers for graph-related actions. Although it touches several operations such as exporting, equation creation, validation, and UI object creation, the methods are thin delegation handlers and the class remains moderate in size, so it is not a God Class or Large Class.</t>
  </si>
  <si>
    <t>The Connection class is extremely large and assumes many unrelated responsibilities: connection lifecycle management, route management, symbol discovery and caching, device state operations, low-level ADS read/write operations, bulk reads/writes, structure serialization/deserialization, handle management, notifications, timeout management, and symbol creation. It acts as the central façade for nearly all ADS communication concerns, violating the Single Responsibility Principle. The class contains a very large number of methods and substantial implementation logic, making it both a Large Class and a God Class.</t>
  </si>
  <si>
    <t>TestSupermodelExportImport is a large test class with several test methods covering XML serialization/deserialization of default factories, default expressions, member-based defaults, and contamination checks for custom attributes. However, it remains cohesive around one testing purpose—supermodel export/import behavior—so it is a Large Class but not a God Class.</t>
  </si>
  <si>
    <t>QualityProfile accumulates a very broad set of responsibilities beyond representing a quality profile. It manages profile lifecycle (create, clone, update, delete), rule management (activate, deactivate, compare, diff, audit), inheritance handling, project associations, permissions, caching, API communication, export/import, and auditing. The class is also exceptionally large, with dozens of methods and substantial business logic.</t>
  </si>
  <si>
    <t>OAuth1SessionTest is a test class, and most of its length comes from numerous independent test cases rather than from implementing business logic.</t>
  </si>
  <si>
    <t>CosmeticCommands contains a very large number of Discord command handlers and manages many distinct cosmetic-related features including outfits, backpacks, emotes, pets, emojis, contrails, variants, loadout copying, randomization, special skins, enlightenment settings, API lookups, and variant resolution. The class centralizes nearly all cosmetic functionality into a single component, making it both a God Class and a Large Class.</t>
  </si>
  <si>
    <t>WebpushPushkin has a focused responsibility: delivering web push notifications. While it contains configuration validation, payload construction, request dispatching, concurrency control, and response handling, all of these activities directly support the single concern of web-push delivery. The class is moderate in size and does not accumulate unrelated responsibilities, so it is neither a God Class nor a Large Class.</t>
  </si>
  <si>
    <t>QwenChat combines multiple major responsibilities that would typically be separated into distinct components. Beyond chat model interaction, it manages file handling, dataset conversion, file uploads, fine-tuning lifecycle management, job monitoring, deployment management, status translation, cost tracking, and vision-model formatting. This breadth of responsibilities makes it a strong candidate for both God Class and Large Class smells.</t>
  </si>
  <si>
    <t>TestHandlersIntegration is a small, cohesive integration test class focused on verifying document pending-change behavior after uploads, check-in, cancel checkout, and metadata changes. It has a limited number of short test methods and does not centralize unrelated responsibilities, so it is neither a God Class nor a Large Class.</t>
  </si>
  <si>
    <t>SyncDatabase is a focused model/service class for reading and writing repository sync database tar files. It handles descriptor streaming, adding package metadata, reading package bases, and streaming from a management repository, but these responsibilities are cohesive around one domain: repository sync database management. Its method count and size are moderate, so it is not a Large Class.</t>
  </si>
  <si>
    <t>DataFusionToolset is a small, cohesive adapter that exposes three SQL-related tools (list_tables, get_schema, and query) over a lazily initialized DataFusion engine. Although it handles tool registration, SQL execution, schema lookup, and safety validation, these all support one focused responsibility: providing controlled DataFusion query access to an LLM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</si>
</sst>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font>
    <font>
      <b/>
      <sz val="11"/>
      <color rgb="FFFFFFFF"/>
      <name val="Calibri"/>
      <family val="2"/>
    </font>
    <font>
      <sz val="10"/>
      <name val="Consolas"/>
      <family val="2"/>
    </font>
    <font>
      <sz val="11"/>
      <color theme="1"/>
      <name val="Calibri"/>
      <family val="2"/>
      <scheme val="minor"/>
    </font>
  </fonts>
  <fills count="4">
    <fill>
      <patternFill patternType="none"/>
    </fill>
    <fill>
      <patternFill patternType="gray125"/>
    </fill>
    <fill>
      <patternFill patternType="solid">
        <fgColor rgb="FF2F5496"/>
        <bgColor rgb="FF2F5496"/>
      </patternFill>
    </fill>
    <fill>
      <patternFill patternType="solid">
        <fgColor rgb="FFFFF2CC"/>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4" fillId="0" borderId="0" applyFont="0" applyFill="0" applyBorder="0" applyAlignment="0" applyProtection="0"/>
  </cellStyleXfs>
  <cellXfs count="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3" fillId="0" borderId="1" xfId="0" applyFont="1" applyBorder="1" applyAlignment="1">
      <alignment vertical="top" wrapText="1"/>
    </xf>
    <xf numFmtId="0" fontId="1" fillId="3" borderId="1" xfId="0" applyFont="1" applyFill="1" applyBorder="1" applyAlignment="1">
      <alignment vertical="top" wrapText="1"/>
    </xf>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3"/>
  <sheetViews>
    <sheetView tabSelected="1" zoomScale="60" zoomScaleNormal="60" workbookViewId="0">
      <pane xSplit="3" ySplit="2" topLeftCell="D3" activePane="bottomRight" state="frozen"/>
      <selection pane="topRight"/>
      <selection pane="bottomLeft"/>
      <selection pane="bottomRight" activeCell="N1" sqref="N1"/>
    </sheetView>
  </sheetViews>
  <sheetFormatPr baseColWidth="10" defaultColWidth="8.83203125" defaultRowHeight="15" x14ac:dyDescent="0.2"/>
  <cols>
    <col min="1" max="1" width="16" customWidth="1"/>
    <col min="2" max="2" width="28" customWidth="1"/>
    <col min="3" max="3" width="90" customWidth="1"/>
    <col min="4" max="5" width="10" customWidth="1"/>
    <col min="6" max="6" width="14" customWidth="1"/>
    <col min="7" max="8" width="10" customWidth="1"/>
    <col min="9" max="9" width="14" customWidth="1"/>
    <col min="10" max="11" width="8" customWidth="1"/>
    <col min="12" max="13" width="28" customWidth="1"/>
    <col min="14" max="15" width="18" customWidth="1"/>
    <col min="16" max="16" width="40" customWidth="1"/>
  </cols>
  <sheetData>
    <row r="1" spans="1:16" x14ac:dyDescent="0.2">
      <c r="N1" s="5"/>
    </row>
    <row r="2" spans="1:16" ht="37" customHeight="1"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row>
    <row r="3" spans="1:16" ht="409.5" customHeight="1" x14ac:dyDescent="0.2">
      <c r="A3" s="2" t="s">
        <v>16</v>
      </c>
      <c r="B3" s="2" t="s">
        <v>17</v>
      </c>
      <c r="C3" s="3" t="s">
        <v>18</v>
      </c>
      <c r="D3" s="4" t="s">
        <v>19</v>
      </c>
      <c r="E3" s="4" t="s">
        <v>20</v>
      </c>
      <c r="F3" s="4" t="s">
        <v>21</v>
      </c>
      <c r="G3" s="4" t="s">
        <v>19</v>
      </c>
      <c r="H3" s="4" t="s">
        <v>20</v>
      </c>
      <c r="I3" s="4" t="s">
        <v>21</v>
      </c>
      <c r="J3" s="2">
        <v>5</v>
      </c>
      <c r="K3" s="2">
        <v>4</v>
      </c>
      <c r="L3" s="2">
        <v>0</v>
      </c>
      <c r="M3" s="2">
        <v>0</v>
      </c>
      <c r="N3" s="2" t="s">
        <v>19</v>
      </c>
      <c r="O3" s="2" t="s">
        <v>20</v>
      </c>
      <c r="P3" s="2" t="s">
        <v>252</v>
      </c>
    </row>
    <row r="4" spans="1:16" ht="409.5" customHeight="1" x14ac:dyDescent="0.2">
      <c r="A4" s="2" t="s">
        <v>22</v>
      </c>
      <c r="B4" s="2" t="s">
        <v>23</v>
      </c>
      <c r="C4" s="3" t="s">
        <v>24</v>
      </c>
      <c r="D4" s="4" t="s">
        <v>19</v>
      </c>
      <c r="E4" s="4" t="s">
        <v>20</v>
      </c>
      <c r="F4" s="4" t="s">
        <v>21</v>
      </c>
      <c r="G4" s="2" t="s">
        <v>20</v>
      </c>
      <c r="H4" s="2" t="s">
        <v>20</v>
      </c>
      <c r="I4" s="2" t="s">
        <v>25</v>
      </c>
      <c r="J4" s="2">
        <v>5</v>
      </c>
      <c r="K4" s="2">
        <v>4</v>
      </c>
      <c r="L4" s="2">
        <v>0</v>
      </c>
      <c r="M4" s="2">
        <v>0</v>
      </c>
      <c r="N4" s="2" t="s">
        <v>20</v>
      </c>
      <c r="O4" s="2" t="s">
        <v>20</v>
      </c>
      <c r="P4" s="2" t="s">
        <v>253</v>
      </c>
    </row>
    <row r="5" spans="1:16" ht="409.5" customHeight="1" x14ac:dyDescent="0.2">
      <c r="A5" s="2" t="s">
        <v>26</v>
      </c>
      <c r="B5" s="2" t="s">
        <v>27</v>
      </c>
      <c r="C5" s="3" t="s">
        <v>28</v>
      </c>
      <c r="D5" s="2" t="s">
        <v>19</v>
      </c>
      <c r="E5" s="2" t="s">
        <v>19</v>
      </c>
      <c r="F5" s="2" t="s">
        <v>29</v>
      </c>
      <c r="G5" s="4" t="s">
        <v>19</v>
      </c>
      <c r="H5" s="4" t="s">
        <v>20</v>
      </c>
      <c r="I5" s="4" t="s">
        <v>21</v>
      </c>
      <c r="J5" s="2">
        <v>5</v>
      </c>
      <c r="K5" s="2">
        <v>4</v>
      </c>
      <c r="L5" s="2" t="s">
        <v>30</v>
      </c>
      <c r="M5" s="2">
        <v>0</v>
      </c>
      <c r="N5" s="2" t="s">
        <v>19</v>
      </c>
      <c r="O5" s="2" t="s">
        <v>19</v>
      </c>
      <c r="P5" s="2" t="s">
        <v>254</v>
      </c>
    </row>
    <row r="6" spans="1:16" ht="409.5" customHeight="1" x14ac:dyDescent="0.2">
      <c r="A6" s="2" t="s">
        <v>31</v>
      </c>
      <c r="B6" s="2" t="s">
        <v>32</v>
      </c>
      <c r="C6" s="3" t="s">
        <v>33</v>
      </c>
      <c r="D6" s="4" t="s">
        <v>19</v>
      </c>
      <c r="E6" s="4" t="s">
        <v>20</v>
      </c>
      <c r="F6" s="4" t="s">
        <v>21</v>
      </c>
      <c r="G6" s="4" t="s">
        <v>19</v>
      </c>
      <c r="H6" s="4" t="s">
        <v>20</v>
      </c>
      <c r="I6" s="4" t="s">
        <v>21</v>
      </c>
      <c r="J6" s="2">
        <v>5</v>
      </c>
      <c r="K6" s="2">
        <v>4</v>
      </c>
      <c r="L6" s="2" t="s">
        <v>34</v>
      </c>
      <c r="M6" s="2">
        <v>0</v>
      </c>
      <c r="N6" s="2" t="s">
        <v>19</v>
      </c>
      <c r="O6" s="2" t="s">
        <v>20</v>
      </c>
      <c r="P6" s="2" t="s">
        <v>255</v>
      </c>
    </row>
    <row r="7" spans="1:16" ht="409.5" customHeight="1" x14ac:dyDescent="0.2">
      <c r="A7" s="2" t="s">
        <v>35</v>
      </c>
      <c r="B7" s="2" t="s">
        <v>36</v>
      </c>
      <c r="C7" s="3" t="s">
        <v>37</v>
      </c>
      <c r="D7" s="4" t="s">
        <v>19</v>
      </c>
      <c r="E7" s="4" t="s">
        <v>20</v>
      </c>
      <c r="F7" s="4" t="s">
        <v>21</v>
      </c>
      <c r="G7" s="4" t="s">
        <v>19</v>
      </c>
      <c r="H7" s="4" t="s">
        <v>20</v>
      </c>
      <c r="I7" s="4" t="s">
        <v>21</v>
      </c>
      <c r="J7" s="2">
        <v>5</v>
      </c>
      <c r="K7" s="2">
        <v>4</v>
      </c>
      <c r="L7" s="2">
        <v>0</v>
      </c>
      <c r="M7" s="2">
        <v>0</v>
      </c>
      <c r="N7" s="2" t="s">
        <v>20</v>
      </c>
      <c r="O7" s="2" t="s">
        <v>20</v>
      </c>
      <c r="P7" s="2" t="s">
        <v>256</v>
      </c>
    </row>
    <row r="8" spans="1:16" ht="409.5" customHeight="1" x14ac:dyDescent="0.2">
      <c r="A8" s="2" t="s">
        <v>38</v>
      </c>
      <c r="B8" s="2" t="s">
        <v>39</v>
      </c>
      <c r="C8" s="3" t="s">
        <v>40</v>
      </c>
      <c r="D8" s="2" t="s">
        <v>19</v>
      </c>
      <c r="E8" s="2" t="s">
        <v>19</v>
      </c>
      <c r="F8" s="2" t="s">
        <v>29</v>
      </c>
      <c r="G8" s="4" t="s">
        <v>19</v>
      </c>
      <c r="H8" s="4" t="s">
        <v>20</v>
      </c>
      <c r="I8" s="4" t="s">
        <v>21</v>
      </c>
      <c r="J8" s="2">
        <v>5</v>
      </c>
      <c r="K8" s="2">
        <v>4</v>
      </c>
      <c r="L8" s="2">
        <v>0</v>
      </c>
      <c r="M8" s="2">
        <v>0</v>
      </c>
      <c r="N8" s="2" t="s">
        <v>19</v>
      </c>
      <c r="O8" s="2" t="s">
        <v>19</v>
      </c>
      <c r="P8" s="2" t="s">
        <v>257</v>
      </c>
    </row>
    <row r="9" spans="1:16" ht="409.5" customHeight="1" x14ac:dyDescent="0.2">
      <c r="A9" s="2" t="s">
        <v>41</v>
      </c>
      <c r="B9" s="2" t="s">
        <v>42</v>
      </c>
      <c r="C9" s="3" t="s">
        <v>43</v>
      </c>
      <c r="D9" s="2" t="s">
        <v>20</v>
      </c>
      <c r="E9" s="2" t="s">
        <v>20</v>
      </c>
      <c r="F9" s="2" t="s">
        <v>25</v>
      </c>
      <c r="G9" s="4" t="s">
        <v>19</v>
      </c>
      <c r="H9" s="4" t="s">
        <v>20</v>
      </c>
      <c r="I9" s="4" t="s">
        <v>21</v>
      </c>
      <c r="J9" s="2">
        <v>5</v>
      </c>
      <c r="K9" s="2">
        <v>5</v>
      </c>
      <c r="L9" s="2" t="s">
        <v>44</v>
      </c>
      <c r="M9" s="2">
        <v>0</v>
      </c>
      <c r="N9" s="2" t="s">
        <v>19</v>
      </c>
      <c r="O9" s="2" t="s">
        <v>20</v>
      </c>
      <c r="P9" s="2" t="s">
        <v>258</v>
      </c>
    </row>
    <row r="10" spans="1:16" ht="409.5" customHeight="1" x14ac:dyDescent="0.2">
      <c r="A10" s="2" t="s">
        <v>45</v>
      </c>
      <c r="B10" s="2" t="s">
        <v>46</v>
      </c>
      <c r="C10" s="3" t="s">
        <v>47</v>
      </c>
      <c r="D10" s="2" t="s">
        <v>20</v>
      </c>
      <c r="E10" s="2" t="s">
        <v>20</v>
      </c>
      <c r="F10" s="2" t="s">
        <v>25</v>
      </c>
      <c r="G10" s="4" t="s">
        <v>19</v>
      </c>
      <c r="H10" s="4" t="s">
        <v>20</v>
      </c>
      <c r="I10" s="4" t="s">
        <v>21</v>
      </c>
      <c r="J10" s="2">
        <v>5</v>
      </c>
      <c r="K10" s="2">
        <v>4</v>
      </c>
      <c r="L10" s="2" t="s">
        <v>44</v>
      </c>
      <c r="M10" s="2">
        <v>0</v>
      </c>
      <c r="N10" s="2" t="s">
        <v>19</v>
      </c>
      <c r="O10" s="2" t="s">
        <v>20</v>
      </c>
      <c r="P10" s="2" t="s">
        <v>259</v>
      </c>
    </row>
    <row r="11" spans="1:16" ht="409.5" customHeight="1" x14ac:dyDescent="0.2">
      <c r="A11" s="2" t="s">
        <v>48</v>
      </c>
      <c r="B11" s="2" t="s">
        <v>49</v>
      </c>
      <c r="C11" s="3" t="s">
        <v>50</v>
      </c>
      <c r="D11" s="4" t="s">
        <v>19</v>
      </c>
      <c r="E11" s="4" t="s">
        <v>20</v>
      </c>
      <c r="F11" s="4" t="s">
        <v>21</v>
      </c>
      <c r="G11" s="2" t="s">
        <v>20</v>
      </c>
      <c r="H11" s="2" t="s">
        <v>20</v>
      </c>
      <c r="I11" s="2" t="s">
        <v>25</v>
      </c>
      <c r="J11" s="2">
        <v>5</v>
      </c>
      <c r="K11" s="2">
        <v>5</v>
      </c>
      <c r="L11" s="2" t="s">
        <v>34</v>
      </c>
      <c r="M11" s="2" t="s">
        <v>51</v>
      </c>
      <c r="N11" s="2" t="s">
        <v>19</v>
      </c>
      <c r="O11" s="2" t="s">
        <v>20</v>
      </c>
      <c r="P11" s="2" t="s">
        <v>260</v>
      </c>
    </row>
    <row r="12" spans="1:16" ht="409.5" customHeight="1" x14ac:dyDescent="0.2">
      <c r="A12" s="2" t="s">
        <v>52</v>
      </c>
      <c r="B12" s="2" t="s">
        <v>53</v>
      </c>
      <c r="C12" s="3" t="s">
        <v>54</v>
      </c>
      <c r="D12" s="2" t="s">
        <v>19</v>
      </c>
      <c r="E12" s="2" t="s">
        <v>19</v>
      </c>
      <c r="F12" s="2" t="s">
        <v>29</v>
      </c>
      <c r="G12" s="4" t="s">
        <v>19</v>
      </c>
      <c r="H12" s="4" t="s">
        <v>20</v>
      </c>
      <c r="I12" s="4" t="s">
        <v>21</v>
      </c>
      <c r="J12" s="2">
        <v>5</v>
      </c>
      <c r="K12" s="2">
        <v>5</v>
      </c>
      <c r="L12" s="2" t="s">
        <v>30</v>
      </c>
      <c r="M12" s="2">
        <v>0</v>
      </c>
      <c r="N12" s="2" t="s">
        <v>19</v>
      </c>
      <c r="O12" s="2" t="s">
        <v>20</v>
      </c>
      <c r="P12" s="2" t="s">
        <v>261</v>
      </c>
    </row>
    <row r="13" spans="1:16" ht="409.5" customHeight="1" x14ac:dyDescent="0.2">
      <c r="A13" s="2" t="s">
        <v>55</v>
      </c>
      <c r="B13" s="2" t="s">
        <v>56</v>
      </c>
      <c r="C13" s="3" t="s">
        <v>57</v>
      </c>
      <c r="D13" s="2" t="s">
        <v>19</v>
      </c>
      <c r="E13" s="2" t="s">
        <v>19</v>
      </c>
      <c r="F13" s="2" t="s">
        <v>29</v>
      </c>
      <c r="G13" s="4" t="s">
        <v>19</v>
      </c>
      <c r="H13" s="4" t="s">
        <v>20</v>
      </c>
      <c r="I13" s="4" t="s">
        <v>21</v>
      </c>
      <c r="J13" s="2">
        <v>5</v>
      </c>
      <c r="K13" s="2">
        <v>4</v>
      </c>
      <c r="L13" s="2" t="s">
        <v>58</v>
      </c>
      <c r="M13" s="2">
        <v>0</v>
      </c>
      <c r="N13" s="2" t="s">
        <v>19</v>
      </c>
      <c r="O13" s="2" t="s">
        <v>19</v>
      </c>
      <c r="P13" s="2" t="s">
        <v>262</v>
      </c>
    </row>
    <row r="14" spans="1:16" ht="409.5" customHeight="1" x14ac:dyDescent="0.2">
      <c r="A14" s="2" t="s">
        <v>59</v>
      </c>
      <c r="B14" s="2" t="s">
        <v>60</v>
      </c>
      <c r="C14" s="3" t="s">
        <v>61</v>
      </c>
      <c r="D14" s="2" t="s">
        <v>19</v>
      </c>
      <c r="E14" s="2" t="s">
        <v>19</v>
      </c>
      <c r="F14" s="2" t="s">
        <v>29</v>
      </c>
      <c r="G14" s="4" t="s">
        <v>19</v>
      </c>
      <c r="H14" s="4" t="s">
        <v>20</v>
      </c>
      <c r="I14" s="4" t="s">
        <v>21</v>
      </c>
      <c r="J14" s="2">
        <v>5</v>
      </c>
      <c r="K14" s="2">
        <v>4</v>
      </c>
      <c r="L14" s="2" t="s">
        <v>34</v>
      </c>
      <c r="M14" s="2">
        <v>0</v>
      </c>
      <c r="N14" s="2" t="s">
        <v>19</v>
      </c>
      <c r="O14" s="2" t="s">
        <v>20</v>
      </c>
      <c r="P14" s="2" t="s">
        <v>263</v>
      </c>
    </row>
    <row r="15" spans="1:16" ht="409.5" customHeight="1" x14ac:dyDescent="0.2">
      <c r="A15" s="2" t="s">
        <v>62</v>
      </c>
      <c r="B15" s="2" t="s">
        <v>63</v>
      </c>
      <c r="C15" s="3" t="s">
        <v>64</v>
      </c>
      <c r="D15" s="4" t="s">
        <v>19</v>
      </c>
      <c r="E15" s="4" t="s">
        <v>65</v>
      </c>
      <c r="F15" s="4" t="s">
        <v>21</v>
      </c>
      <c r="G15" s="4" t="s">
        <v>19</v>
      </c>
      <c r="H15" s="4" t="s">
        <v>20</v>
      </c>
      <c r="I15" s="4" t="s">
        <v>21</v>
      </c>
      <c r="J15" s="2">
        <v>4</v>
      </c>
      <c r="K15" s="2">
        <v>3</v>
      </c>
      <c r="L15" s="2" t="s">
        <v>66</v>
      </c>
      <c r="M15" s="2">
        <v>0</v>
      </c>
      <c r="N15" s="2" t="s">
        <v>20</v>
      </c>
      <c r="O15" s="2" t="s">
        <v>20</v>
      </c>
      <c r="P15" s="2" t="s">
        <v>264</v>
      </c>
    </row>
    <row r="16" spans="1:16" ht="409.5" customHeight="1" x14ac:dyDescent="0.2">
      <c r="A16" s="2" t="s">
        <v>67</v>
      </c>
      <c r="B16" s="2" t="s">
        <v>68</v>
      </c>
      <c r="C16" s="3" t="s">
        <v>69</v>
      </c>
      <c r="D16" s="4" t="s">
        <v>20</v>
      </c>
      <c r="E16" s="4" t="s">
        <v>19</v>
      </c>
      <c r="F16" s="4" t="s">
        <v>21</v>
      </c>
      <c r="G16" s="4" t="s">
        <v>20</v>
      </c>
      <c r="H16" s="4" t="s">
        <v>19</v>
      </c>
      <c r="I16" s="4" t="s">
        <v>21</v>
      </c>
      <c r="J16" s="2">
        <v>4</v>
      </c>
      <c r="K16" s="2">
        <v>4</v>
      </c>
      <c r="L16" s="2">
        <v>0</v>
      </c>
      <c r="M16" s="2">
        <v>0</v>
      </c>
      <c r="N16" s="2" t="s">
        <v>20</v>
      </c>
      <c r="O16" s="2" t="s">
        <v>20</v>
      </c>
      <c r="P16" s="2" t="s">
        <v>265</v>
      </c>
    </row>
    <row r="17" spans="1:16" ht="409.5" customHeight="1" x14ac:dyDescent="0.2">
      <c r="A17" s="2" t="s">
        <v>70</v>
      </c>
      <c r="B17" s="2" t="s">
        <v>71</v>
      </c>
      <c r="C17" s="3" t="s">
        <v>72</v>
      </c>
      <c r="D17" s="2" t="s">
        <v>19</v>
      </c>
      <c r="E17" s="2" t="s">
        <v>19</v>
      </c>
      <c r="F17" s="2" t="s">
        <v>29</v>
      </c>
      <c r="G17" s="4" t="s">
        <v>19</v>
      </c>
      <c r="H17" s="4" t="s">
        <v>20</v>
      </c>
      <c r="I17" s="4" t="s">
        <v>21</v>
      </c>
      <c r="J17" s="2">
        <v>5</v>
      </c>
      <c r="K17" s="2">
        <v>4</v>
      </c>
      <c r="L17" s="2">
        <v>0</v>
      </c>
      <c r="M17" s="2">
        <v>0</v>
      </c>
      <c r="N17" s="2" t="s">
        <v>19</v>
      </c>
      <c r="O17" s="2" t="s">
        <v>20</v>
      </c>
      <c r="P17" s="2" t="s">
        <v>266</v>
      </c>
    </row>
    <row r="18" spans="1:16" ht="409.5" customHeight="1" x14ac:dyDescent="0.2">
      <c r="A18" s="2" t="s">
        <v>73</v>
      </c>
      <c r="B18" s="2" t="s">
        <v>74</v>
      </c>
      <c r="C18" s="3" t="s">
        <v>75</v>
      </c>
      <c r="D18" s="2" t="s">
        <v>19</v>
      </c>
      <c r="E18" s="2" t="s">
        <v>19</v>
      </c>
      <c r="F18" s="2" t="s">
        <v>29</v>
      </c>
      <c r="G18" s="4" t="s">
        <v>19</v>
      </c>
      <c r="H18" s="4" t="s">
        <v>20</v>
      </c>
      <c r="I18" s="4" t="s">
        <v>21</v>
      </c>
      <c r="J18" s="2">
        <v>5</v>
      </c>
      <c r="K18" s="2">
        <v>4</v>
      </c>
      <c r="L18" s="2" t="s">
        <v>30</v>
      </c>
      <c r="M18" s="2">
        <v>0</v>
      </c>
      <c r="N18" s="2" t="s">
        <v>19</v>
      </c>
      <c r="O18" s="2" t="s">
        <v>19</v>
      </c>
      <c r="P18" s="2" t="s">
        <v>267</v>
      </c>
    </row>
    <row r="19" spans="1:16" ht="409.5" customHeight="1" x14ac:dyDescent="0.2">
      <c r="A19" s="2" t="s">
        <v>76</v>
      </c>
      <c r="B19" s="2" t="s">
        <v>77</v>
      </c>
      <c r="C19" s="3" t="s">
        <v>78</v>
      </c>
      <c r="D19" s="2" t="s">
        <v>19</v>
      </c>
      <c r="E19" s="2" t="s">
        <v>19</v>
      </c>
      <c r="F19" s="2" t="s">
        <v>29</v>
      </c>
      <c r="G19" s="4" t="s">
        <v>19</v>
      </c>
      <c r="H19" s="4" t="s">
        <v>20</v>
      </c>
      <c r="I19" s="4" t="s">
        <v>21</v>
      </c>
      <c r="J19" s="2">
        <v>5</v>
      </c>
      <c r="K19" s="2">
        <v>4</v>
      </c>
      <c r="L19" s="2">
        <v>0</v>
      </c>
      <c r="M19" s="2">
        <v>5</v>
      </c>
      <c r="N19" s="2" t="s">
        <v>19</v>
      </c>
      <c r="O19" s="2" t="s">
        <v>19</v>
      </c>
      <c r="P19" s="2" t="s">
        <v>268</v>
      </c>
    </row>
    <row r="20" spans="1:16" ht="409.5" customHeight="1" x14ac:dyDescent="0.2">
      <c r="A20" s="2" t="s">
        <v>79</v>
      </c>
      <c r="B20" s="2" t="s">
        <v>80</v>
      </c>
      <c r="C20" s="3" t="s">
        <v>81</v>
      </c>
      <c r="D20" s="4" t="s">
        <v>19</v>
      </c>
      <c r="E20" s="4" t="s">
        <v>20</v>
      </c>
      <c r="F20" s="4" t="s">
        <v>21</v>
      </c>
      <c r="G20" s="4" t="s">
        <v>19</v>
      </c>
      <c r="H20" s="4" t="s">
        <v>20</v>
      </c>
      <c r="I20" s="4" t="s">
        <v>21</v>
      </c>
      <c r="J20" s="2">
        <v>5</v>
      </c>
      <c r="K20" s="2">
        <v>4</v>
      </c>
      <c r="L20" s="2" t="s">
        <v>30</v>
      </c>
      <c r="M20" s="2">
        <v>0</v>
      </c>
      <c r="N20" s="2" t="s">
        <v>20</v>
      </c>
      <c r="O20" s="2" t="s">
        <v>20</v>
      </c>
      <c r="P20" s="2" t="s">
        <v>269</v>
      </c>
    </row>
    <row r="21" spans="1:16" ht="409.5" customHeight="1" x14ac:dyDescent="0.2">
      <c r="A21" s="2" t="s">
        <v>82</v>
      </c>
      <c r="B21" s="2" t="s">
        <v>83</v>
      </c>
      <c r="C21" s="3" t="s">
        <v>84</v>
      </c>
      <c r="D21" s="2" t="s">
        <v>19</v>
      </c>
      <c r="E21" s="2" t="s">
        <v>19</v>
      </c>
      <c r="F21" s="2" t="s">
        <v>29</v>
      </c>
      <c r="G21" s="4" t="s">
        <v>19</v>
      </c>
      <c r="H21" s="4" t="s">
        <v>20</v>
      </c>
      <c r="I21" s="4" t="s">
        <v>21</v>
      </c>
      <c r="J21" s="2">
        <v>5</v>
      </c>
      <c r="K21" s="2">
        <v>4</v>
      </c>
      <c r="L21" s="2" t="s">
        <v>30</v>
      </c>
      <c r="M21" s="2">
        <v>0</v>
      </c>
      <c r="N21" s="2" t="s">
        <v>19</v>
      </c>
      <c r="O21" s="2" t="s">
        <v>19</v>
      </c>
      <c r="P21" s="2" t="s">
        <v>270</v>
      </c>
    </row>
    <row r="22" spans="1:16" ht="409.5" customHeight="1" x14ac:dyDescent="0.2">
      <c r="A22" s="2" t="s">
        <v>85</v>
      </c>
      <c r="B22" s="2" t="s">
        <v>86</v>
      </c>
      <c r="C22" s="3" t="s">
        <v>87</v>
      </c>
      <c r="D22" s="4" t="s">
        <v>19</v>
      </c>
      <c r="E22" s="4" t="s">
        <v>20</v>
      </c>
      <c r="F22" s="4" t="s">
        <v>21</v>
      </c>
      <c r="G22" s="4" t="s">
        <v>19</v>
      </c>
      <c r="H22" s="4" t="s">
        <v>20</v>
      </c>
      <c r="I22" s="4" t="s">
        <v>21</v>
      </c>
      <c r="J22" s="2">
        <v>5</v>
      </c>
      <c r="K22" s="2">
        <v>5</v>
      </c>
      <c r="L22" s="2">
        <v>0</v>
      </c>
      <c r="M22" s="2" t="s">
        <v>88</v>
      </c>
      <c r="N22" s="2" t="s">
        <v>20</v>
      </c>
      <c r="O22" s="2" t="s">
        <v>20</v>
      </c>
      <c r="P22" s="2" t="s">
        <v>271</v>
      </c>
    </row>
    <row r="23" spans="1:16" ht="409.5" customHeight="1" x14ac:dyDescent="0.2">
      <c r="A23" s="2" t="s">
        <v>89</v>
      </c>
      <c r="B23" s="2" t="s">
        <v>90</v>
      </c>
      <c r="C23" s="3" t="s">
        <v>91</v>
      </c>
      <c r="D23" s="2" t="s">
        <v>19</v>
      </c>
      <c r="E23" s="2" t="s">
        <v>19</v>
      </c>
      <c r="F23" s="2" t="s">
        <v>29</v>
      </c>
      <c r="G23" s="4" t="s">
        <v>19</v>
      </c>
      <c r="H23" s="4" t="s">
        <v>20</v>
      </c>
      <c r="I23" s="4" t="s">
        <v>21</v>
      </c>
      <c r="J23" s="2">
        <v>5</v>
      </c>
      <c r="K23" s="2">
        <v>4</v>
      </c>
      <c r="L23" s="2">
        <v>0</v>
      </c>
      <c r="M23" s="2">
        <v>0</v>
      </c>
      <c r="N23" s="2" t="s">
        <v>19</v>
      </c>
      <c r="O23" s="2" t="s">
        <v>19</v>
      </c>
      <c r="P23" s="2" t="s">
        <v>272</v>
      </c>
    </row>
    <row r="24" spans="1:16" ht="409.5" customHeight="1" x14ac:dyDescent="0.2">
      <c r="A24" s="2" t="s">
        <v>92</v>
      </c>
      <c r="B24" s="2" t="s">
        <v>93</v>
      </c>
      <c r="C24" s="3" t="s">
        <v>94</v>
      </c>
      <c r="D24" s="4" t="s">
        <v>20</v>
      </c>
      <c r="E24" s="4" t="s">
        <v>65</v>
      </c>
      <c r="F24" s="4" t="s">
        <v>21</v>
      </c>
      <c r="G24" s="4" t="s">
        <v>19</v>
      </c>
      <c r="H24" s="4" t="s">
        <v>20</v>
      </c>
      <c r="I24" s="4" t="s">
        <v>21</v>
      </c>
      <c r="J24" s="2">
        <v>3</v>
      </c>
      <c r="K24" s="2">
        <v>3</v>
      </c>
      <c r="L24" s="2" t="s">
        <v>34</v>
      </c>
      <c r="M24" s="2" t="s">
        <v>95</v>
      </c>
      <c r="N24" s="2" t="s">
        <v>19</v>
      </c>
      <c r="O24" s="2" t="s">
        <v>20</v>
      </c>
      <c r="P24" s="2" t="s">
        <v>273</v>
      </c>
    </row>
    <row r="25" spans="1:16" ht="409.5" customHeight="1" x14ac:dyDescent="0.2">
      <c r="A25" s="2" t="s">
        <v>96</v>
      </c>
      <c r="B25" s="2" t="s">
        <v>97</v>
      </c>
      <c r="C25" s="3" t="s">
        <v>98</v>
      </c>
      <c r="D25" s="2" t="s">
        <v>19</v>
      </c>
      <c r="E25" s="2" t="s">
        <v>19</v>
      </c>
      <c r="F25" s="2" t="s">
        <v>29</v>
      </c>
      <c r="G25" s="4" t="s">
        <v>19</v>
      </c>
      <c r="H25" s="4" t="s">
        <v>20</v>
      </c>
      <c r="I25" s="4" t="s">
        <v>21</v>
      </c>
      <c r="J25" s="2">
        <v>5</v>
      </c>
      <c r="K25" s="2">
        <v>4</v>
      </c>
      <c r="L25" s="2" t="s">
        <v>34</v>
      </c>
      <c r="M25" s="2">
        <v>0</v>
      </c>
      <c r="N25" s="2" t="s">
        <v>19</v>
      </c>
      <c r="O25" s="2" t="s">
        <v>20</v>
      </c>
      <c r="P25" s="2" t="s">
        <v>274</v>
      </c>
    </row>
    <row r="26" spans="1:16" ht="409.5" customHeight="1" x14ac:dyDescent="0.2">
      <c r="A26" s="2" t="s">
        <v>99</v>
      </c>
      <c r="B26" s="2" t="s">
        <v>100</v>
      </c>
      <c r="C26" s="3" t="s">
        <v>101</v>
      </c>
      <c r="D26" s="4" t="s">
        <v>19</v>
      </c>
      <c r="E26" s="4" t="s">
        <v>65</v>
      </c>
      <c r="F26" s="4" t="s">
        <v>21</v>
      </c>
      <c r="G26" s="4" t="s">
        <v>19</v>
      </c>
      <c r="H26" s="4" t="s">
        <v>20</v>
      </c>
      <c r="I26" s="4" t="s">
        <v>21</v>
      </c>
      <c r="J26" s="2">
        <v>5</v>
      </c>
      <c r="K26" s="2">
        <v>3</v>
      </c>
      <c r="L26" s="2" t="s">
        <v>30</v>
      </c>
      <c r="M26" s="2" t="s">
        <v>102</v>
      </c>
      <c r="N26" s="2" t="s">
        <v>20</v>
      </c>
      <c r="O26" s="2" t="s">
        <v>20</v>
      </c>
      <c r="P26" s="2" t="s">
        <v>275</v>
      </c>
    </row>
    <row r="27" spans="1:16" ht="409.5" customHeight="1" x14ac:dyDescent="0.2">
      <c r="A27" s="2" t="s">
        <v>103</v>
      </c>
      <c r="B27" s="2" t="s">
        <v>104</v>
      </c>
      <c r="C27" s="3" t="s">
        <v>105</v>
      </c>
      <c r="D27" s="2" t="s">
        <v>19</v>
      </c>
      <c r="E27" s="2" t="s">
        <v>19</v>
      </c>
      <c r="F27" s="2" t="s">
        <v>29</v>
      </c>
      <c r="G27" s="4" t="s">
        <v>19</v>
      </c>
      <c r="H27" s="4" t="s">
        <v>20</v>
      </c>
      <c r="I27" s="4" t="s">
        <v>21</v>
      </c>
      <c r="J27" s="2">
        <v>5</v>
      </c>
      <c r="K27" s="2">
        <v>4</v>
      </c>
      <c r="L27" s="2" t="s">
        <v>30</v>
      </c>
      <c r="M27" s="2">
        <v>0</v>
      </c>
      <c r="N27" s="2" t="s">
        <v>19</v>
      </c>
      <c r="O27" s="2" t="s">
        <v>20</v>
      </c>
      <c r="P27" s="2" t="s">
        <v>276</v>
      </c>
    </row>
    <row r="28" spans="1:16" ht="409.5" customHeight="1" x14ac:dyDescent="0.2">
      <c r="A28" s="2" t="s">
        <v>106</v>
      </c>
      <c r="B28" s="2" t="s">
        <v>107</v>
      </c>
      <c r="C28" s="3" t="s">
        <v>108</v>
      </c>
      <c r="D28" s="4" t="s">
        <v>19</v>
      </c>
      <c r="E28" s="4" t="s">
        <v>20</v>
      </c>
      <c r="F28" s="4" t="s">
        <v>21</v>
      </c>
      <c r="G28" s="4" t="s">
        <v>19</v>
      </c>
      <c r="H28" s="4" t="s">
        <v>20</v>
      </c>
      <c r="I28" s="4" t="s">
        <v>21</v>
      </c>
      <c r="J28" s="2">
        <v>3</v>
      </c>
      <c r="K28" s="2">
        <v>4</v>
      </c>
      <c r="L28" s="2" t="s">
        <v>109</v>
      </c>
      <c r="M28" s="2">
        <v>0</v>
      </c>
      <c r="N28" s="2" t="s">
        <v>20</v>
      </c>
      <c r="O28" s="2" t="s">
        <v>20</v>
      </c>
      <c r="P28" s="2" t="s">
        <v>277</v>
      </c>
    </row>
    <row r="29" spans="1:16" ht="409.5" customHeight="1" x14ac:dyDescent="0.2">
      <c r="A29" s="2" t="s">
        <v>110</v>
      </c>
      <c r="B29" s="2" t="s">
        <v>111</v>
      </c>
      <c r="C29" s="3" t="s">
        <v>112</v>
      </c>
      <c r="D29" s="2" t="s">
        <v>19</v>
      </c>
      <c r="E29" s="2" t="s">
        <v>19</v>
      </c>
      <c r="F29" s="2" t="s">
        <v>29</v>
      </c>
      <c r="G29" s="4" t="s">
        <v>19</v>
      </c>
      <c r="H29" s="4" t="s">
        <v>20</v>
      </c>
      <c r="I29" s="4" t="s">
        <v>21</v>
      </c>
      <c r="J29" s="2">
        <v>5</v>
      </c>
      <c r="K29" s="2">
        <v>4</v>
      </c>
      <c r="L29" s="2" t="s">
        <v>34</v>
      </c>
      <c r="M29" s="2">
        <v>0</v>
      </c>
      <c r="N29" s="2" t="s">
        <v>19</v>
      </c>
      <c r="O29" s="2" t="s">
        <v>20</v>
      </c>
      <c r="P29" s="2" t="s">
        <v>278</v>
      </c>
    </row>
    <row r="30" spans="1:16" ht="409.5" customHeight="1" x14ac:dyDescent="0.2">
      <c r="A30" s="2" t="s">
        <v>113</v>
      </c>
      <c r="B30" s="2" t="s">
        <v>114</v>
      </c>
      <c r="C30" s="3" t="s">
        <v>115</v>
      </c>
      <c r="D30" s="4" t="s">
        <v>19</v>
      </c>
      <c r="E30" s="4" t="s">
        <v>20</v>
      </c>
      <c r="F30" s="4" t="s">
        <v>21</v>
      </c>
      <c r="G30" s="4" t="s">
        <v>19</v>
      </c>
      <c r="H30" s="4" t="s">
        <v>20</v>
      </c>
      <c r="I30" s="4" t="s">
        <v>21</v>
      </c>
      <c r="J30" s="2">
        <v>5</v>
      </c>
      <c r="K30" s="2">
        <v>5</v>
      </c>
      <c r="L30" s="2">
        <v>0</v>
      </c>
      <c r="M30" s="2" t="s">
        <v>116</v>
      </c>
      <c r="N30" s="2" t="s">
        <v>20</v>
      </c>
      <c r="O30" s="2" t="s">
        <v>20</v>
      </c>
      <c r="P30" s="2" t="s">
        <v>279</v>
      </c>
    </row>
    <row r="31" spans="1:16" ht="409.5" customHeight="1" x14ac:dyDescent="0.2">
      <c r="A31" s="2" t="s">
        <v>117</v>
      </c>
      <c r="B31" s="2" t="s">
        <v>118</v>
      </c>
      <c r="C31" s="3" t="s">
        <v>119</v>
      </c>
      <c r="D31" s="2" t="s">
        <v>19</v>
      </c>
      <c r="E31" s="2" t="s">
        <v>19</v>
      </c>
      <c r="F31" s="2" t="s">
        <v>29</v>
      </c>
      <c r="G31" s="4" t="s">
        <v>19</v>
      </c>
      <c r="H31" s="4" t="s">
        <v>20</v>
      </c>
      <c r="I31" s="4" t="s">
        <v>21</v>
      </c>
      <c r="J31" s="2">
        <v>5</v>
      </c>
      <c r="K31" s="2">
        <v>4</v>
      </c>
      <c r="L31" s="2">
        <v>0</v>
      </c>
      <c r="M31" s="2">
        <v>0</v>
      </c>
      <c r="N31" s="2" t="s">
        <v>19</v>
      </c>
      <c r="O31" s="2" t="s">
        <v>19</v>
      </c>
      <c r="P31" s="2" t="s">
        <v>280</v>
      </c>
    </row>
    <row r="32" spans="1:16" ht="409.5" customHeight="1" x14ac:dyDescent="0.2">
      <c r="A32" s="2" t="s">
        <v>120</v>
      </c>
      <c r="B32" s="2" t="s">
        <v>121</v>
      </c>
      <c r="C32" s="3" t="s">
        <v>122</v>
      </c>
      <c r="D32" s="4" t="s">
        <v>19</v>
      </c>
      <c r="E32" s="4" t="s">
        <v>20</v>
      </c>
      <c r="F32" s="4" t="s">
        <v>21</v>
      </c>
      <c r="G32" s="4" t="s">
        <v>19</v>
      </c>
      <c r="H32" s="4" t="s">
        <v>20</v>
      </c>
      <c r="I32" s="4" t="s">
        <v>21</v>
      </c>
      <c r="J32" s="2">
        <v>5</v>
      </c>
      <c r="K32" s="2">
        <v>4</v>
      </c>
      <c r="L32" s="2">
        <v>0</v>
      </c>
      <c r="M32" s="2">
        <v>0</v>
      </c>
      <c r="N32" s="2" t="s">
        <v>20</v>
      </c>
      <c r="O32" s="2" t="s">
        <v>20</v>
      </c>
      <c r="P32" s="2" t="s">
        <v>281</v>
      </c>
    </row>
    <row r="33" spans="1:16" ht="409.5" customHeight="1" x14ac:dyDescent="0.2">
      <c r="A33" s="2" t="s">
        <v>123</v>
      </c>
      <c r="B33" s="2" t="s">
        <v>124</v>
      </c>
      <c r="C33" s="3" t="s">
        <v>125</v>
      </c>
      <c r="D33" s="4" t="s">
        <v>19</v>
      </c>
      <c r="E33" s="4" t="s">
        <v>20</v>
      </c>
      <c r="F33" s="4" t="s">
        <v>21</v>
      </c>
      <c r="G33" s="4" t="s">
        <v>19</v>
      </c>
      <c r="H33" s="4" t="s">
        <v>20</v>
      </c>
      <c r="I33" s="4" t="s">
        <v>21</v>
      </c>
      <c r="J33" s="2">
        <v>5</v>
      </c>
      <c r="K33" s="2">
        <v>4</v>
      </c>
      <c r="L33" s="2" t="s">
        <v>30</v>
      </c>
      <c r="M33" s="2">
        <v>0</v>
      </c>
      <c r="N33" s="2" t="s">
        <v>19</v>
      </c>
      <c r="O33" s="2" t="s">
        <v>20</v>
      </c>
      <c r="P33" s="2" t="s">
        <v>282</v>
      </c>
    </row>
    <row r="34" spans="1:16" ht="409.5" customHeight="1" x14ac:dyDescent="0.2">
      <c r="A34" s="2" t="s">
        <v>126</v>
      </c>
      <c r="B34" s="2" t="s">
        <v>127</v>
      </c>
      <c r="C34" s="3" t="s">
        <v>128</v>
      </c>
      <c r="D34" s="2" t="s">
        <v>20</v>
      </c>
      <c r="E34" s="2" t="s">
        <v>20</v>
      </c>
      <c r="F34" s="2" t="s">
        <v>25</v>
      </c>
      <c r="G34" s="4" t="s">
        <v>19</v>
      </c>
      <c r="H34" s="4" t="s">
        <v>20</v>
      </c>
      <c r="I34" s="4" t="s">
        <v>21</v>
      </c>
      <c r="J34" s="2">
        <v>5</v>
      </c>
      <c r="K34" s="2">
        <v>5</v>
      </c>
      <c r="L34" s="2">
        <v>0</v>
      </c>
      <c r="M34" s="2">
        <v>0</v>
      </c>
      <c r="N34" s="2" t="s">
        <v>20</v>
      </c>
      <c r="O34" s="2" t="s">
        <v>20</v>
      </c>
      <c r="P34" s="2" t="s">
        <v>283</v>
      </c>
    </row>
    <row r="35" spans="1:16" ht="282" customHeight="1" x14ac:dyDescent="0.2">
      <c r="A35" s="2" t="s">
        <v>129</v>
      </c>
      <c r="B35" s="2" t="s">
        <v>130</v>
      </c>
      <c r="C35" s="3" t="s">
        <v>131</v>
      </c>
      <c r="D35" s="4" t="s">
        <v>19</v>
      </c>
      <c r="E35" s="4" t="s">
        <v>20</v>
      </c>
      <c r="F35" s="4" t="s">
        <v>21</v>
      </c>
      <c r="G35" s="2" t="s">
        <v>19</v>
      </c>
      <c r="H35" s="2" t="s">
        <v>19</v>
      </c>
      <c r="I35" s="2" t="s">
        <v>29</v>
      </c>
      <c r="J35" s="2">
        <v>5</v>
      </c>
      <c r="K35" s="2" t="s">
        <v>20</v>
      </c>
      <c r="L35" s="2">
        <v>0</v>
      </c>
      <c r="M35" s="2">
        <v>5</v>
      </c>
      <c r="N35" s="2" t="s">
        <v>19</v>
      </c>
      <c r="O35" s="2" t="s">
        <v>19</v>
      </c>
      <c r="P35" s="2" t="s">
        <v>284</v>
      </c>
    </row>
    <row r="36" spans="1:16" ht="409.5" customHeight="1" x14ac:dyDescent="0.2">
      <c r="A36" s="2" t="s">
        <v>132</v>
      </c>
      <c r="B36" s="2" t="s">
        <v>133</v>
      </c>
      <c r="C36" s="3" t="s">
        <v>134</v>
      </c>
      <c r="D36" s="2" t="s">
        <v>19</v>
      </c>
      <c r="E36" s="2" t="s">
        <v>19</v>
      </c>
      <c r="F36" s="2" t="s">
        <v>29</v>
      </c>
      <c r="G36" s="4" t="s">
        <v>19</v>
      </c>
      <c r="H36" s="4" t="s">
        <v>65</v>
      </c>
      <c r="I36" s="4" t="s">
        <v>21</v>
      </c>
      <c r="J36" s="2">
        <v>5</v>
      </c>
      <c r="K36" s="2">
        <v>3</v>
      </c>
      <c r="L36" s="2" t="s">
        <v>34</v>
      </c>
      <c r="M36" s="2" t="s">
        <v>135</v>
      </c>
      <c r="N36" s="2" t="s">
        <v>19</v>
      </c>
      <c r="O36" s="2" t="s">
        <v>19</v>
      </c>
      <c r="P36" s="2" t="s">
        <v>285</v>
      </c>
    </row>
    <row r="37" spans="1:16" ht="409.5" customHeight="1" x14ac:dyDescent="0.2">
      <c r="A37" s="2" t="s">
        <v>136</v>
      </c>
      <c r="B37" s="2" t="s">
        <v>137</v>
      </c>
      <c r="C37" s="3" t="s">
        <v>138</v>
      </c>
      <c r="D37" s="4" t="s">
        <v>19</v>
      </c>
      <c r="E37" s="4" t="s">
        <v>20</v>
      </c>
      <c r="F37" s="4" t="s">
        <v>21</v>
      </c>
      <c r="G37" s="2" t="s">
        <v>20</v>
      </c>
      <c r="H37" s="2" t="s">
        <v>20</v>
      </c>
      <c r="I37" s="2" t="s">
        <v>25</v>
      </c>
      <c r="J37" s="2">
        <v>5</v>
      </c>
      <c r="K37" s="2">
        <v>5</v>
      </c>
      <c r="L37" s="2" t="s">
        <v>30</v>
      </c>
      <c r="M37" s="2">
        <v>0</v>
      </c>
      <c r="N37" s="2" t="s">
        <v>20</v>
      </c>
      <c r="O37" s="2" t="s">
        <v>20</v>
      </c>
      <c r="P37" s="2" t="s">
        <v>286</v>
      </c>
    </row>
    <row r="38" spans="1:16" ht="409.5" customHeight="1" x14ac:dyDescent="0.2">
      <c r="A38" s="2" t="s">
        <v>139</v>
      </c>
      <c r="B38" s="2" t="s">
        <v>140</v>
      </c>
      <c r="C38" s="3" t="s">
        <v>141</v>
      </c>
      <c r="D38" s="4" t="s">
        <v>19</v>
      </c>
      <c r="E38" s="4" t="s">
        <v>20</v>
      </c>
      <c r="F38" s="4" t="s">
        <v>21</v>
      </c>
      <c r="G38" s="4" t="s">
        <v>19</v>
      </c>
      <c r="H38" s="4" t="s">
        <v>20</v>
      </c>
      <c r="I38" s="4" t="s">
        <v>21</v>
      </c>
      <c r="J38" s="2">
        <v>5</v>
      </c>
      <c r="K38" s="2">
        <v>4</v>
      </c>
      <c r="L38" s="2">
        <v>0</v>
      </c>
      <c r="M38" s="2" t="s">
        <v>142</v>
      </c>
      <c r="N38" s="2" t="s">
        <v>20</v>
      </c>
      <c r="O38" s="2" t="s">
        <v>20</v>
      </c>
      <c r="P38" s="2" t="s">
        <v>287</v>
      </c>
    </row>
    <row r="39" spans="1:16" ht="409.5" customHeight="1" x14ac:dyDescent="0.2">
      <c r="A39" s="2" t="s">
        <v>143</v>
      </c>
      <c r="B39" s="2" t="s">
        <v>144</v>
      </c>
      <c r="C39" s="3" t="s">
        <v>145</v>
      </c>
      <c r="D39" s="4" t="s">
        <v>19</v>
      </c>
      <c r="E39" s="4" t="s">
        <v>20</v>
      </c>
      <c r="F39" s="4" t="s">
        <v>21</v>
      </c>
      <c r="G39" s="4" t="s">
        <v>19</v>
      </c>
      <c r="H39" s="4" t="s">
        <v>20</v>
      </c>
      <c r="I39" s="4" t="s">
        <v>21</v>
      </c>
      <c r="J39" s="2">
        <v>5</v>
      </c>
      <c r="K39" s="2">
        <v>4</v>
      </c>
      <c r="L39" s="2" t="s">
        <v>34</v>
      </c>
      <c r="M39" s="2">
        <v>0</v>
      </c>
      <c r="N39" s="2" t="s">
        <v>19</v>
      </c>
      <c r="O39" s="2" t="s">
        <v>20</v>
      </c>
      <c r="P39" s="2" t="s">
        <v>288</v>
      </c>
    </row>
    <row r="40" spans="1:16" ht="409.5" customHeight="1" x14ac:dyDescent="0.2">
      <c r="A40" s="2" t="s">
        <v>146</v>
      </c>
      <c r="B40" s="2" t="s">
        <v>147</v>
      </c>
      <c r="C40" s="3" t="s">
        <v>148</v>
      </c>
      <c r="D40" s="2" t="s">
        <v>19</v>
      </c>
      <c r="E40" s="2" t="s">
        <v>19</v>
      </c>
      <c r="F40" s="2" t="s">
        <v>29</v>
      </c>
      <c r="G40" s="4" t="s">
        <v>19</v>
      </c>
      <c r="H40" s="4" t="s">
        <v>20</v>
      </c>
      <c r="I40" s="4" t="s">
        <v>21</v>
      </c>
      <c r="J40" s="2">
        <v>5</v>
      </c>
      <c r="K40" s="2">
        <v>4.5</v>
      </c>
      <c r="L40" s="2" t="s">
        <v>30</v>
      </c>
      <c r="M40" s="2">
        <v>0</v>
      </c>
      <c r="N40" s="2" t="s">
        <v>19</v>
      </c>
      <c r="O40" s="2" t="s">
        <v>19</v>
      </c>
      <c r="P40" s="2" t="s">
        <v>289</v>
      </c>
    </row>
    <row r="41" spans="1:16" ht="409.5" customHeight="1" x14ac:dyDescent="0.2">
      <c r="A41" s="2" t="s">
        <v>149</v>
      </c>
      <c r="B41" s="2" t="s">
        <v>150</v>
      </c>
      <c r="C41" s="3" t="s">
        <v>151</v>
      </c>
      <c r="D41" s="2" t="s">
        <v>19</v>
      </c>
      <c r="E41" s="2" t="s">
        <v>19</v>
      </c>
      <c r="F41" s="2" t="s">
        <v>29</v>
      </c>
      <c r="G41" s="4" t="s">
        <v>19</v>
      </c>
      <c r="H41" s="4" t="s">
        <v>20</v>
      </c>
      <c r="I41" s="4" t="s">
        <v>21</v>
      </c>
      <c r="J41" s="2">
        <v>5</v>
      </c>
      <c r="K41" s="2">
        <v>4</v>
      </c>
      <c r="L41" s="2" t="s">
        <v>34</v>
      </c>
      <c r="M41" s="2">
        <v>0</v>
      </c>
      <c r="N41" s="2" t="s">
        <v>19</v>
      </c>
      <c r="O41" s="2" t="s">
        <v>20</v>
      </c>
      <c r="P41" s="2" t="s">
        <v>290</v>
      </c>
    </row>
    <row r="42" spans="1:16" ht="409.5" customHeight="1" x14ac:dyDescent="0.2">
      <c r="A42" s="2" t="s">
        <v>152</v>
      </c>
      <c r="B42" s="2" t="s">
        <v>153</v>
      </c>
      <c r="C42" s="3" t="s">
        <v>154</v>
      </c>
      <c r="D42" s="4" t="s">
        <v>19</v>
      </c>
      <c r="E42" s="4" t="s">
        <v>65</v>
      </c>
      <c r="F42" s="4" t="s">
        <v>21</v>
      </c>
      <c r="G42" s="4" t="s">
        <v>19</v>
      </c>
      <c r="H42" s="4" t="s">
        <v>20</v>
      </c>
      <c r="I42" s="4" t="s">
        <v>21</v>
      </c>
      <c r="J42" s="2">
        <v>5</v>
      </c>
      <c r="K42" s="2">
        <v>3</v>
      </c>
      <c r="L42" s="2" t="s">
        <v>58</v>
      </c>
      <c r="M42" s="2" t="s">
        <v>155</v>
      </c>
      <c r="N42" s="2" t="s">
        <v>19</v>
      </c>
      <c r="O42" s="2" t="s">
        <v>20</v>
      </c>
      <c r="P42" s="2" t="s">
        <v>291</v>
      </c>
    </row>
    <row r="43" spans="1:16" ht="409.5" customHeight="1" x14ac:dyDescent="0.2">
      <c r="A43" s="2" t="s">
        <v>156</v>
      </c>
      <c r="B43" s="2" t="s">
        <v>157</v>
      </c>
      <c r="C43" s="3" t="s">
        <v>158</v>
      </c>
      <c r="D43" s="2" t="s">
        <v>19</v>
      </c>
      <c r="E43" s="2" t="s">
        <v>19</v>
      </c>
      <c r="F43" s="2" t="s">
        <v>29</v>
      </c>
      <c r="G43" s="4" t="s">
        <v>19</v>
      </c>
      <c r="H43" s="4" t="s">
        <v>20</v>
      </c>
      <c r="I43" s="4" t="s">
        <v>21</v>
      </c>
      <c r="J43" s="2">
        <v>5</v>
      </c>
      <c r="K43" s="2">
        <v>5</v>
      </c>
      <c r="L43" s="2" t="s">
        <v>34</v>
      </c>
      <c r="M43" s="2" t="s">
        <v>159</v>
      </c>
      <c r="N43" s="2" t="s">
        <v>19</v>
      </c>
      <c r="O43" s="2" t="s">
        <v>19</v>
      </c>
      <c r="P43" s="2" t="s">
        <v>292</v>
      </c>
    </row>
    <row r="44" spans="1:16" ht="409.5" customHeight="1" x14ac:dyDescent="0.2">
      <c r="A44" s="2" t="s">
        <v>160</v>
      </c>
      <c r="B44" s="2" t="s">
        <v>161</v>
      </c>
      <c r="C44" s="3" t="s">
        <v>162</v>
      </c>
      <c r="D44" s="2" t="s">
        <v>20</v>
      </c>
      <c r="E44" s="2" t="s">
        <v>20</v>
      </c>
      <c r="F44" s="2" t="s">
        <v>25</v>
      </c>
      <c r="G44" s="4" t="s">
        <v>19</v>
      </c>
      <c r="H44" s="4" t="s">
        <v>20</v>
      </c>
      <c r="I44" s="4" t="s">
        <v>21</v>
      </c>
      <c r="J44" s="2">
        <v>5</v>
      </c>
      <c r="K44" s="2">
        <v>5</v>
      </c>
      <c r="L44" s="2" t="s">
        <v>34</v>
      </c>
      <c r="M44" s="2">
        <v>0</v>
      </c>
      <c r="N44" s="2" t="s">
        <v>19</v>
      </c>
      <c r="O44" s="2" t="s">
        <v>20</v>
      </c>
      <c r="P44" s="2" t="s">
        <v>293</v>
      </c>
    </row>
    <row r="45" spans="1:16" ht="409.5" customHeight="1" x14ac:dyDescent="0.2">
      <c r="A45" s="2" t="s">
        <v>163</v>
      </c>
      <c r="B45" s="2" t="s">
        <v>164</v>
      </c>
      <c r="C45" s="3" t="s">
        <v>165</v>
      </c>
      <c r="D45" s="4" t="s">
        <v>19</v>
      </c>
      <c r="E45" s="4" t="s">
        <v>20</v>
      </c>
      <c r="F45" s="4" t="s">
        <v>21</v>
      </c>
      <c r="G45" s="4" t="s">
        <v>19</v>
      </c>
      <c r="H45" s="4" t="s">
        <v>20</v>
      </c>
      <c r="I45" s="4" t="s">
        <v>21</v>
      </c>
      <c r="J45" s="2">
        <v>5</v>
      </c>
      <c r="K45" s="2">
        <v>5</v>
      </c>
      <c r="L45" s="2">
        <v>0</v>
      </c>
      <c r="M45" s="2">
        <v>0</v>
      </c>
      <c r="N45" s="2" t="s">
        <v>20</v>
      </c>
      <c r="O45" s="2" t="s">
        <v>20</v>
      </c>
      <c r="P45" s="2" t="s">
        <v>294</v>
      </c>
    </row>
    <row r="46" spans="1:16" ht="409.5" customHeight="1" x14ac:dyDescent="0.2">
      <c r="A46" s="2" t="s">
        <v>166</v>
      </c>
      <c r="B46" s="2" t="s">
        <v>167</v>
      </c>
      <c r="C46" s="3" t="s">
        <v>168</v>
      </c>
      <c r="D46" s="4" t="s">
        <v>19</v>
      </c>
      <c r="E46" s="4" t="s">
        <v>20</v>
      </c>
      <c r="F46" s="4" t="s">
        <v>21</v>
      </c>
      <c r="G46" s="4" t="s">
        <v>19</v>
      </c>
      <c r="H46" s="4" t="s">
        <v>20</v>
      </c>
      <c r="I46" s="4" t="s">
        <v>21</v>
      </c>
      <c r="J46" s="2">
        <v>5</v>
      </c>
      <c r="K46" s="2">
        <v>5</v>
      </c>
      <c r="L46" s="2" t="s">
        <v>30</v>
      </c>
      <c r="M46" s="2">
        <v>0</v>
      </c>
      <c r="N46" s="2" t="s">
        <v>20</v>
      </c>
      <c r="O46" s="2" t="s">
        <v>20</v>
      </c>
      <c r="P46" s="2" t="s">
        <v>295</v>
      </c>
    </row>
    <row r="47" spans="1:16" ht="409.5" customHeight="1" x14ac:dyDescent="0.2">
      <c r="A47" s="2" t="s">
        <v>169</v>
      </c>
      <c r="B47" s="2" t="s">
        <v>170</v>
      </c>
      <c r="C47" s="3" t="s">
        <v>171</v>
      </c>
      <c r="D47" s="2" t="s">
        <v>19</v>
      </c>
      <c r="E47" s="2" t="s">
        <v>19</v>
      </c>
      <c r="F47" s="2" t="s">
        <v>29</v>
      </c>
      <c r="G47" s="4" t="s">
        <v>19</v>
      </c>
      <c r="H47" s="4" t="s">
        <v>20</v>
      </c>
      <c r="I47" s="4" t="s">
        <v>21</v>
      </c>
      <c r="J47" s="2">
        <v>5</v>
      </c>
      <c r="K47" s="2">
        <v>5</v>
      </c>
      <c r="L47" s="2">
        <v>0</v>
      </c>
      <c r="M47" s="2">
        <v>0</v>
      </c>
      <c r="N47" s="2" t="s">
        <v>19</v>
      </c>
      <c r="O47" s="2" t="s">
        <v>19</v>
      </c>
      <c r="P47" s="2" t="s">
        <v>296</v>
      </c>
    </row>
    <row r="48" spans="1:16" ht="409.5" customHeight="1" x14ac:dyDescent="0.2">
      <c r="A48" s="2" t="s">
        <v>172</v>
      </c>
      <c r="B48" s="2" t="s">
        <v>173</v>
      </c>
      <c r="C48" s="3" t="s">
        <v>174</v>
      </c>
      <c r="D48" s="4" t="s">
        <v>19</v>
      </c>
      <c r="E48" s="4" t="s">
        <v>20</v>
      </c>
      <c r="F48" s="4" t="s">
        <v>21</v>
      </c>
      <c r="G48" s="4" t="s">
        <v>19</v>
      </c>
      <c r="H48" s="4" t="s">
        <v>20</v>
      </c>
      <c r="I48" s="4" t="s">
        <v>21</v>
      </c>
      <c r="J48" s="2">
        <v>5</v>
      </c>
      <c r="K48" s="2">
        <v>4</v>
      </c>
      <c r="L48" s="2" t="s">
        <v>34</v>
      </c>
      <c r="M48" s="2">
        <v>0</v>
      </c>
      <c r="N48" s="2" t="s">
        <v>19</v>
      </c>
      <c r="O48" s="2" t="s">
        <v>20</v>
      </c>
      <c r="P48" s="2" t="s">
        <v>297</v>
      </c>
    </row>
    <row r="49" spans="1:16" ht="409.5" customHeight="1" x14ac:dyDescent="0.2">
      <c r="A49" s="2" t="s">
        <v>175</v>
      </c>
      <c r="B49" s="2" t="s">
        <v>176</v>
      </c>
      <c r="C49" s="3" t="s">
        <v>177</v>
      </c>
      <c r="D49" s="4" t="s">
        <v>19</v>
      </c>
      <c r="E49" s="4" t="s">
        <v>20</v>
      </c>
      <c r="F49" s="4" t="s">
        <v>21</v>
      </c>
      <c r="G49" s="4" t="s">
        <v>19</v>
      </c>
      <c r="H49" s="4" t="s">
        <v>20</v>
      </c>
      <c r="I49" s="4" t="s">
        <v>21</v>
      </c>
      <c r="J49" s="2">
        <v>5</v>
      </c>
      <c r="K49" s="2">
        <v>5</v>
      </c>
      <c r="L49" s="2" t="s">
        <v>34</v>
      </c>
      <c r="M49" s="2">
        <v>0</v>
      </c>
      <c r="N49" s="2" t="s">
        <v>19</v>
      </c>
      <c r="O49" s="2" t="s">
        <v>20</v>
      </c>
      <c r="P49" s="2" t="s">
        <v>298</v>
      </c>
    </row>
    <row r="50" spans="1:16" ht="409.5" customHeight="1" x14ac:dyDescent="0.2">
      <c r="A50" s="2" t="s">
        <v>178</v>
      </c>
      <c r="B50" s="2" t="s">
        <v>179</v>
      </c>
      <c r="C50" s="3" t="s">
        <v>180</v>
      </c>
      <c r="D50" s="4" t="s">
        <v>19</v>
      </c>
      <c r="E50" s="4" t="s">
        <v>20</v>
      </c>
      <c r="F50" s="4" t="s">
        <v>21</v>
      </c>
      <c r="G50" s="2" t="s">
        <v>19</v>
      </c>
      <c r="H50" s="2" t="s">
        <v>19</v>
      </c>
      <c r="I50" s="2" t="s">
        <v>29</v>
      </c>
      <c r="J50" s="2">
        <v>5</v>
      </c>
      <c r="K50" s="2">
        <v>5</v>
      </c>
      <c r="L50" s="2" t="s">
        <v>34</v>
      </c>
      <c r="M50" s="2">
        <v>0</v>
      </c>
      <c r="N50" s="2" t="s">
        <v>19</v>
      </c>
      <c r="O50" s="2" t="s">
        <v>20</v>
      </c>
      <c r="P50" s="2" t="s">
        <v>299</v>
      </c>
    </row>
    <row r="51" spans="1:16" ht="409.5" customHeight="1" x14ac:dyDescent="0.2">
      <c r="A51" s="2" t="s">
        <v>181</v>
      </c>
      <c r="B51" s="2" t="s">
        <v>182</v>
      </c>
      <c r="C51" s="3" t="s">
        <v>183</v>
      </c>
      <c r="D51" s="4" t="s">
        <v>19</v>
      </c>
      <c r="E51" s="4" t="s">
        <v>20</v>
      </c>
      <c r="F51" s="4" t="s">
        <v>21</v>
      </c>
      <c r="G51" s="4" t="s">
        <v>19</v>
      </c>
      <c r="H51" s="4" t="s">
        <v>20</v>
      </c>
      <c r="I51" s="4" t="s">
        <v>21</v>
      </c>
      <c r="J51" s="2">
        <v>5</v>
      </c>
      <c r="K51" s="2">
        <v>4</v>
      </c>
      <c r="L51" s="2" t="s">
        <v>34</v>
      </c>
      <c r="M51" s="2" t="s">
        <v>184</v>
      </c>
      <c r="N51" s="2" t="s">
        <v>19</v>
      </c>
      <c r="O51" s="2" t="s">
        <v>20</v>
      </c>
      <c r="P51" s="2" t="s">
        <v>300</v>
      </c>
    </row>
    <row r="52" spans="1:16" ht="409.5" customHeight="1" x14ac:dyDescent="0.2">
      <c r="A52" s="2" t="s">
        <v>185</v>
      </c>
      <c r="B52" s="2" t="s">
        <v>186</v>
      </c>
      <c r="C52" s="3" t="s">
        <v>187</v>
      </c>
      <c r="D52" s="2" t="s">
        <v>20</v>
      </c>
      <c r="E52" s="2" t="s">
        <v>20</v>
      </c>
      <c r="F52" s="2" t="s">
        <v>25</v>
      </c>
      <c r="G52" s="4" t="s">
        <v>19</v>
      </c>
      <c r="H52" s="4" t="s">
        <v>20</v>
      </c>
      <c r="I52" s="4" t="s">
        <v>21</v>
      </c>
      <c r="J52" s="2">
        <v>5</v>
      </c>
      <c r="K52" s="2">
        <v>5</v>
      </c>
      <c r="L52" s="2" t="s">
        <v>34</v>
      </c>
      <c r="M52" s="2">
        <v>0</v>
      </c>
      <c r="N52" s="2" t="s">
        <v>19</v>
      </c>
      <c r="O52" s="2" t="s">
        <v>20</v>
      </c>
      <c r="P52" s="2" t="s">
        <v>301</v>
      </c>
    </row>
    <row r="53" spans="1:16" ht="409.5" customHeight="1" x14ac:dyDescent="0.2">
      <c r="A53" s="2" t="s">
        <v>188</v>
      </c>
      <c r="B53" s="2" t="s">
        <v>189</v>
      </c>
      <c r="C53" s="3" t="s">
        <v>190</v>
      </c>
      <c r="D53" s="4" t="s">
        <v>19</v>
      </c>
      <c r="E53" s="4" t="s">
        <v>20</v>
      </c>
      <c r="F53" s="4" t="s">
        <v>21</v>
      </c>
      <c r="G53" s="4" t="s">
        <v>19</v>
      </c>
      <c r="H53" s="4" t="s">
        <v>20</v>
      </c>
      <c r="I53" s="4" t="s">
        <v>21</v>
      </c>
      <c r="J53" s="2">
        <v>5</v>
      </c>
      <c r="K53" s="2">
        <v>4</v>
      </c>
      <c r="L53" s="2" t="s">
        <v>30</v>
      </c>
      <c r="M53" s="2">
        <v>0</v>
      </c>
      <c r="N53" s="2" t="s">
        <v>20</v>
      </c>
      <c r="O53" s="2" t="s">
        <v>20</v>
      </c>
      <c r="P53" s="2" t="s">
        <v>302</v>
      </c>
    </row>
    <row r="54" spans="1:16" ht="409.5" customHeight="1" x14ac:dyDescent="0.2">
      <c r="A54" s="2" t="s">
        <v>191</v>
      </c>
      <c r="B54" s="2" t="s">
        <v>192</v>
      </c>
      <c r="C54" s="3" t="s">
        <v>193</v>
      </c>
      <c r="D54" s="4" t="s">
        <v>19</v>
      </c>
      <c r="E54" s="4" t="s">
        <v>20</v>
      </c>
      <c r="F54" s="4" t="s">
        <v>21</v>
      </c>
      <c r="G54" s="4" t="s">
        <v>19</v>
      </c>
      <c r="H54" s="4" t="s">
        <v>20</v>
      </c>
      <c r="I54" s="4" t="s">
        <v>21</v>
      </c>
      <c r="J54" s="2">
        <v>5</v>
      </c>
      <c r="K54" s="2">
        <v>4</v>
      </c>
      <c r="L54" s="2" t="s">
        <v>30</v>
      </c>
      <c r="M54" s="2">
        <v>0</v>
      </c>
      <c r="N54" s="2" t="s">
        <v>20</v>
      </c>
      <c r="O54" s="2" t="s">
        <v>20</v>
      </c>
      <c r="P54" s="2" t="s">
        <v>303</v>
      </c>
    </row>
    <row r="55" spans="1:16" ht="409.5" customHeight="1" x14ac:dyDescent="0.2">
      <c r="A55" s="2" t="s">
        <v>194</v>
      </c>
      <c r="B55" s="2" t="s">
        <v>195</v>
      </c>
      <c r="C55" s="3" t="s">
        <v>196</v>
      </c>
      <c r="D55" s="4" t="s">
        <v>19</v>
      </c>
      <c r="E55" s="4" t="s">
        <v>20</v>
      </c>
      <c r="F55" s="4" t="s">
        <v>21</v>
      </c>
      <c r="G55" s="4" t="s">
        <v>19</v>
      </c>
      <c r="H55" s="4" t="s">
        <v>20</v>
      </c>
      <c r="I55" s="4" t="s">
        <v>21</v>
      </c>
      <c r="J55" s="2">
        <v>5</v>
      </c>
      <c r="K55" s="2">
        <v>3</v>
      </c>
      <c r="L55" s="2">
        <v>0</v>
      </c>
      <c r="M55" s="2" t="s">
        <v>197</v>
      </c>
      <c r="N55" s="2" t="s">
        <v>19</v>
      </c>
      <c r="O55" s="2" t="s">
        <v>19</v>
      </c>
      <c r="P55" s="2" t="s">
        <v>304</v>
      </c>
    </row>
    <row r="56" spans="1:16" ht="409.5" customHeight="1" x14ac:dyDescent="0.2">
      <c r="A56" s="2" t="s">
        <v>198</v>
      </c>
      <c r="B56" s="2" t="s">
        <v>199</v>
      </c>
      <c r="C56" s="3" t="s">
        <v>200</v>
      </c>
      <c r="D56" s="2" t="s">
        <v>20</v>
      </c>
      <c r="E56" s="2" t="s">
        <v>20</v>
      </c>
      <c r="F56" s="2" t="s">
        <v>25</v>
      </c>
      <c r="G56" s="4" t="s">
        <v>19</v>
      </c>
      <c r="H56" s="4" t="s">
        <v>20</v>
      </c>
      <c r="I56" s="4" t="s">
        <v>21</v>
      </c>
      <c r="J56" s="2">
        <v>5</v>
      </c>
      <c r="K56" s="2">
        <v>5</v>
      </c>
      <c r="L56" s="2">
        <v>0</v>
      </c>
      <c r="M56" s="2">
        <v>0</v>
      </c>
      <c r="N56" s="2" t="s">
        <v>20</v>
      </c>
      <c r="O56" s="2" t="s">
        <v>20</v>
      </c>
      <c r="P56" s="2" t="s">
        <v>305</v>
      </c>
    </row>
    <row r="57" spans="1:16" ht="409.5" customHeight="1" x14ac:dyDescent="0.2">
      <c r="A57" s="2" t="s">
        <v>201</v>
      </c>
      <c r="B57" s="2" t="s">
        <v>202</v>
      </c>
      <c r="C57" s="3" t="s">
        <v>203</v>
      </c>
      <c r="D57" s="4" t="s">
        <v>19</v>
      </c>
      <c r="E57" s="4" t="s">
        <v>20</v>
      </c>
      <c r="F57" s="4" t="s">
        <v>21</v>
      </c>
      <c r="G57" s="4" t="s">
        <v>19</v>
      </c>
      <c r="H57" s="4" t="s">
        <v>20</v>
      </c>
      <c r="I57" s="4" t="s">
        <v>21</v>
      </c>
      <c r="J57" s="2">
        <v>5</v>
      </c>
      <c r="K57" s="2">
        <v>5</v>
      </c>
      <c r="L57" s="2">
        <v>0</v>
      </c>
      <c r="M57" s="2">
        <v>0</v>
      </c>
      <c r="N57" s="2" t="s">
        <v>20</v>
      </c>
      <c r="O57" s="2" t="s">
        <v>20</v>
      </c>
      <c r="P57" s="2" t="s">
        <v>306</v>
      </c>
    </row>
    <row r="58" spans="1:16" ht="409.5" customHeight="1" x14ac:dyDescent="0.2">
      <c r="A58" s="2" t="s">
        <v>204</v>
      </c>
      <c r="B58" s="2" t="s">
        <v>205</v>
      </c>
      <c r="C58" s="3" t="s">
        <v>206</v>
      </c>
      <c r="D58" s="2" t="s">
        <v>19</v>
      </c>
      <c r="E58" s="2" t="s">
        <v>19</v>
      </c>
      <c r="F58" s="2" t="s">
        <v>29</v>
      </c>
      <c r="G58" s="4" t="s">
        <v>19</v>
      </c>
      <c r="H58" s="4" t="s">
        <v>20</v>
      </c>
      <c r="I58" s="4" t="s">
        <v>21</v>
      </c>
      <c r="J58" s="2">
        <v>5</v>
      </c>
      <c r="K58" s="2">
        <v>4</v>
      </c>
      <c r="L58" s="2" t="s">
        <v>34</v>
      </c>
      <c r="M58" s="2">
        <v>0</v>
      </c>
      <c r="N58" s="2" t="s">
        <v>19</v>
      </c>
      <c r="O58" s="2" t="s">
        <v>19</v>
      </c>
      <c r="P58" s="2" t="s">
        <v>307</v>
      </c>
    </row>
    <row r="59" spans="1:16" ht="409.5" customHeight="1" x14ac:dyDescent="0.2">
      <c r="A59" s="2" t="s">
        <v>207</v>
      </c>
      <c r="B59" s="2" t="s">
        <v>208</v>
      </c>
      <c r="C59" s="3" t="s">
        <v>209</v>
      </c>
      <c r="D59" s="4" t="s">
        <v>19</v>
      </c>
      <c r="E59" s="4" t="s">
        <v>20</v>
      </c>
      <c r="F59" s="4" t="s">
        <v>21</v>
      </c>
      <c r="G59" s="4" t="s">
        <v>19</v>
      </c>
      <c r="H59" s="4" t="s">
        <v>20</v>
      </c>
      <c r="I59" s="4" t="s">
        <v>21</v>
      </c>
      <c r="J59" s="2">
        <v>5</v>
      </c>
      <c r="K59" s="2">
        <v>4</v>
      </c>
      <c r="L59" s="2" t="s">
        <v>30</v>
      </c>
      <c r="M59" s="2">
        <v>0</v>
      </c>
      <c r="N59" s="2" t="s">
        <v>20</v>
      </c>
      <c r="O59" s="2" t="s">
        <v>20</v>
      </c>
      <c r="P59" s="2" t="s">
        <v>308</v>
      </c>
    </row>
    <row r="60" spans="1:16" ht="409.5" customHeight="1" x14ac:dyDescent="0.2">
      <c r="A60" s="2" t="s">
        <v>210</v>
      </c>
      <c r="B60" s="2" t="s">
        <v>211</v>
      </c>
      <c r="C60" s="3" t="s">
        <v>212</v>
      </c>
      <c r="D60" s="2" t="s">
        <v>19</v>
      </c>
      <c r="E60" s="2" t="s">
        <v>19</v>
      </c>
      <c r="F60" s="2" t="s">
        <v>29</v>
      </c>
      <c r="G60" s="4" t="s">
        <v>19</v>
      </c>
      <c r="H60" s="4" t="s">
        <v>65</v>
      </c>
      <c r="I60" s="4" t="s">
        <v>21</v>
      </c>
      <c r="J60" s="2">
        <v>5</v>
      </c>
      <c r="K60" s="2">
        <v>3</v>
      </c>
      <c r="L60" s="2" t="s">
        <v>30</v>
      </c>
      <c r="M60" s="2" t="s">
        <v>213</v>
      </c>
      <c r="N60" s="2" t="s">
        <v>19</v>
      </c>
      <c r="O60" s="2" t="s">
        <v>19</v>
      </c>
      <c r="P60" s="2" t="s">
        <v>309</v>
      </c>
    </row>
    <row r="61" spans="1:16" ht="409.5" customHeight="1" x14ac:dyDescent="0.2">
      <c r="A61" s="2" t="s">
        <v>214</v>
      </c>
      <c r="B61" s="2" t="s">
        <v>215</v>
      </c>
      <c r="C61" s="3" t="s">
        <v>216</v>
      </c>
      <c r="D61" s="4" t="s">
        <v>19</v>
      </c>
      <c r="E61" s="4" t="s">
        <v>20</v>
      </c>
      <c r="F61" s="4" t="s">
        <v>21</v>
      </c>
      <c r="G61" s="4" t="s">
        <v>19</v>
      </c>
      <c r="H61" s="4" t="s">
        <v>20</v>
      </c>
      <c r="I61" s="4" t="s">
        <v>21</v>
      </c>
      <c r="J61" s="2">
        <v>5</v>
      </c>
      <c r="K61" s="2">
        <v>4</v>
      </c>
      <c r="L61" s="2" t="s">
        <v>34</v>
      </c>
      <c r="M61" s="2">
        <v>0</v>
      </c>
      <c r="N61" s="2" t="s">
        <v>19</v>
      </c>
      <c r="O61" s="2" t="s">
        <v>20</v>
      </c>
      <c r="P61" s="2" t="s">
        <v>310</v>
      </c>
    </row>
    <row r="62" spans="1:16" ht="409.5" customHeight="1" x14ac:dyDescent="0.2">
      <c r="A62" s="2" t="s">
        <v>217</v>
      </c>
      <c r="B62" s="2" t="s">
        <v>218</v>
      </c>
      <c r="C62" s="3" t="s">
        <v>219</v>
      </c>
      <c r="D62" s="2" t="s">
        <v>19</v>
      </c>
      <c r="E62" s="2" t="s">
        <v>19</v>
      </c>
      <c r="F62" s="2" t="s">
        <v>29</v>
      </c>
      <c r="G62" s="4" t="s">
        <v>19</v>
      </c>
      <c r="H62" s="4" t="s">
        <v>20</v>
      </c>
      <c r="I62" s="4" t="s">
        <v>21</v>
      </c>
      <c r="J62" s="2">
        <v>5</v>
      </c>
      <c r="K62" s="2">
        <v>5</v>
      </c>
      <c r="L62" s="2" t="s">
        <v>30</v>
      </c>
      <c r="M62" s="2">
        <v>0</v>
      </c>
      <c r="N62" s="2" t="s">
        <v>19</v>
      </c>
      <c r="O62" s="2" t="s">
        <v>19</v>
      </c>
      <c r="P62" s="2" t="s">
        <v>311</v>
      </c>
    </row>
    <row r="63" spans="1:16" ht="409.5" customHeight="1" x14ac:dyDescent="0.2">
      <c r="A63" s="2" t="s">
        <v>220</v>
      </c>
      <c r="B63" s="2" t="s">
        <v>221</v>
      </c>
      <c r="C63" s="3" t="s">
        <v>222</v>
      </c>
      <c r="D63" s="2" t="s">
        <v>19</v>
      </c>
      <c r="E63" s="2" t="s">
        <v>19</v>
      </c>
      <c r="F63" s="2" t="s">
        <v>29</v>
      </c>
      <c r="G63" s="4" t="s">
        <v>19</v>
      </c>
      <c r="H63" s="4" t="s">
        <v>20</v>
      </c>
      <c r="I63" s="4" t="s">
        <v>21</v>
      </c>
      <c r="J63" s="2">
        <v>5</v>
      </c>
      <c r="K63" s="2">
        <v>4</v>
      </c>
      <c r="L63" s="2" t="s">
        <v>30</v>
      </c>
      <c r="M63" s="2">
        <v>0</v>
      </c>
      <c r="N63" s="2" t="s">
        <v>19</v>
      </c>
      <c r="O63" s="2" t="s">
        <v>19</v>
      </c>
      <c r="P63" s="2" t="s">
        <v>312</v>
      </c>
    </row>
    <row r="64" spans="1:16" ht="409.5" customHeight="1" x14ac:dyDescent="0.2">
      <c r="A64" s="2" t="s">
        <v>223</v>
      </c>
      <c r="B64" s="2" t="s">
        <v>77</v>
      </c>
      <c r="C64" s="3" t="s">
        <v>224</v>
      </c>
      <c r="D64" s="4" t="s">
        <v>19</v>
      </c>
      <c r="E64" s="4" t="s">
        <v>20</v>
      </c>
      <c r="F64" s="4" t="s">
        <v>21</v>
      </c>
      <c r="G64" s="4" t="s">
        <v>19</v>
      </c>
      <c r="H64" s="4" t="s">
        <v>20</v>
      </c>
      <c r="I64" s="4" t="s">
        <v>21</v>
      </c>
      <c r="J64" s="2">
        <v>5</v>
      </c>
      <c r="K64" s="2">
        <v>5</v>
      </c>
      <c r="L64" s="2">
        <v>0</v>
      </c>
      <c r="M64" s="2">
        <v>0</v>
      </c>
      <c r="N64" s="2" t="s">
        <v>20</v>
      </c>
      <c r="O64" s="2" t="s">
        <v>20</v>
      </c>
      <c r="P64" s="2" t="s">
        <v>313</v>
      </c>
    </row>
    <row r="65" spans="1:16" ht="409.5" customHeight="1" x14ac:dyDescent="0.2">
      <c r="A65" s="2" t="s">
        <v>225</v>
      </c>
      <c r="B65" s="2" t="s">
        <v>226</v>
      </c>
      <c r="C65" s="3" t="s">
        <v>227</v>
      </c>
      <c r="D65" s="2" t="s">
        <v>19</v>
      </c>
      <c r="E65" s="2" t="s">
        <v>19</v>
      </c>
      <c r="F65" s="2" t="s">
        <v>29</v>
      </c>
      <c r="G65" s="4" t="s">
        <v>19</v>
      </c>
      <c r="H65" s="4" t="s">
        <v>20</v>
      </c>
      <c r="I65" s="4" t="s">
        <v>21</v>
      </c>
      <c r="J65" s="2">
        <v>5</v>
      </c>
      <c r="K65" s="2">
        <v>4</v>
      </c>
      <c r="L65" s="2" t="s">
        <v>58</v>
      </c>
      <c r="M65" s="2">
        <v>0</v>
      </c>
      <c r="N65" s="2" t="s">
        <v>19</v>
      </c>
      <c r="O65" s="2" t="s">
        <v>20</v>
      </c>
      <c r="P65" s="2" t="s">
        <v>314</v>
      </c>
    </row>
    <row r="66" spans="1:16" ht="409.5" customHeight="1" x14ac:dyDescent="0.2">
      <c r="A66" s="2" t="s">
        <v>228</v>
      </c>
      <c r="B66" s="2" t="s">
        <v>229</v>
      </c>
      <c r="C66" s="3" t="s">
        <v>230</v>
      </c>
      <c r="D66" s="2" t="s">
        <v>20</v>
      </c>
      <c r="E66" s="2" t="s">
        <v>20</v>
      </c>
      <c r="F66" s="2" t="s">
        <v>25</v>
      </c>
      <c r="G66" s="4" t="s">
        <v>19</v>
      </c>
      <c r="H66" s="4" t="s">
        <v>20</v>
      </c>
      <c r="I66" s="4" t="s">
        <v>21</v>
      </c>
      <c r="J66" s="2">
        <v>5</v>
      </c>
      <c r="K66" s="2">
        <v>5</v>
      </c>
      <c r="L66" s="2" t="s">
        <v>30</v>
      </c>
      <c r="M66" s="2">
        <v>0</v>
      </c>
      <c r="N66" s="2" t="s">
        <v>20</v>
      </c>
      <c r="O66" s="2" t="s">
        <v>20</v>
      </c>
      <c r="P66" s="2" t="s">
        <v>315</v>
      </c>
    </row>
    <row r="67" spans="1:16" ht="409.5" customHeight="1" x14ac:dyDescent="0.2">
      <c r="A67" s="2" t="s">
        <v>231</v>
      </c>
      <c r="B67" s="2" t="s">
        <v>232</v>
      </c>
      <c r="C67" s="3" t="s">
        <v>233</v>
      </c>
      <c r="D67" s="4" t="s">
        <v>19</v>
      </c>
      <c r="E67" s="4" t="s">
        <v>65</v>
      </c>
      <c r="F67" s="4" t="s">
        <v>21</v>
      </c>
      <c r="G67" s="4" t="s">
        <v>19</v>
      </c>
      <c r="H67" s="4" t="s">
        <v>20</v>
      </c>
      <c r="I67" s="4" t="s">
        <v>21</v>
      </c>
      <c r="J67" s="2">
        <v>5</v>
      </c>
      <c r="K67" s="2">
        <v>4</v>
      </c>
      <c r="L67" s="2" t="s">
        <v>34</v>
      </c>
      <c r="M67" s="2">
        <v>0</v>
      </c>
      <c r="N67" s="2" t="s">
        <v>19</v>
      </c>
      <c r="O67" s="2" t="s">
        <v>19</v>
      </c>
      <c r="P67" s="2" t="s">
        <v>316</v>
      </c>
    </row>
    <row r="68" spans="1:16" ht="409.5" customHeight="1" x14ac:dyDescent="0.2">
      <c r="A68" s="2" t="s">
        <v>234</v>
      </c>
      <c r="B68" s="2" t="s">
        <v>235</v>
      </c>
      <c r="C68" s="3" t="s">
        <v>236</v>
      </c>
      <c r="D68" s="2" t="s">
        <v>20</v>
      </c>
      <c r="E68" s="2" t="s">
        <v>20</v>
      </c>
      <c r="F68" s="2" t="s">
        <v>25</v>
      </c>
      <c r="G68" s="4" t="s">
        <v>19</v>
      </c>
      <c r="H68" s="4" t="s">
        <v>20</v>
      </c>
      <c r="I68" s="4" t="s">
        <v>21</v>
      </c>
      <c r="J68" s="2">
        <v>5</v>
      </c>
      <c r="K68" s="2">
        <v>5</v>
      </c>
      <c r="L68" s="2" t="s">
        <v>30</v>
      </c>
      <c r="M68" s="2">
        <v>0</v>
      </c>
      <c r="N68" s="2" t="s">
        <v>20</v>
      </c>
      <c r="O68" s="2" t="s">
        <v>20</v>
      </c>
      <c r="P68" s="2" t="s">
        <v>317</v>
      </c>
    </row>
    <row r="69" spans="1:16" ht="409.5" customHeight="1" x14ac:dyDescent="0.2">
      <c r="A69" s="2" t="s">
        <v>237</v>
      </c>
      <c r="B69" s="2" t="s">
        <v>238</v>
      </c>
      <c r="C69" s="3" t="s">
        <v>239</v>
      </c>
      <c r="D69" s="2" t="s">
        <v>19</v>
      </c>
      <c r="E69" s="2" t="s">
        <v>19</v>
      </c>
      <c r="F69" s="2" t="s">
        <v>29</v>
      </c>
      <c r="G69" s="4" t="s">
        <v>19</v>
      </c>
      <c r="H69" s="4" t="s">
        <v>20</v>
      </c>
      <c r="I69" s="4" t="s">
        <v>21</v>
      </c>
      <c r="J69" s="2">
        <v>5</v>
      </c>
      <c r="K69" s="2">
        <v>5</v>
      </c>
      <c r="L69" s="2" t="s">
        <v>30</v>
      </c>
      <c r="M69" s="2">
        <v>0</v>
      </c>
      <c r="N69" s="2" t="s">
        <v>19</v>
      </c>
      <c r="O69" s="2" t="s">
        <v>19</v>
      </c>
      <c r="P69" s="2" t="s">
        <v>318</v>
      </c>
    </row>
    <row r="70" spans="1:16" ht="409.5" customHeight="1" x14ac:dyDescent="0.2">
      <c r="A70" s="2" t="s">
        <v>240</v>
      </c>
      <c r="B70" s="2" t="s">
        <v>241</v>
      </c>
      <c r="C70" s="3" t="s">
        <v>242</v>
      </c>
      <c r="D70" s="4" t="s">
        <v>19</v>
      </c>
      <c r="E70" s="4" t="s">
        <v>65</v>
      </c>
      <c r="F70" s="4" t="s">
        <v>21</v>
      </c>
      <c r="G70" s="4" t="s">
        <v>19</v>
      </c>
      <c r="H70" s="4" t="s">
        <v>20</v>
      </c>
      <c r="I70" s="4" t="s">
        <v>21</v>
      </c>
      <c r="J70" s="2">
        <v>5</v>
      </c>
      <c r="K70" s="2">
        <v>3</v>
      </c>
      <c r="L70" s="2" t="s">
        <v>30</v>
      </c>
      <c r="M70" s="2">
        <v>0</v>
      </c>
      <c r="N70" s="2" t="s">
        <v>20</v>
      </c>
      <c r="O70" s="2" t="s">
        <v>20</v>
      </c>
      <c r="P70" s="2" t="s">
        <v>319</v>
      </c>
    </row>
    <row r="71" spans="1:16" ht="409.5" customHeight="1" x14ac:dyDescent="0.2">
      <c r="A71" s="2" t="s">
        <v>243</v>
      </c>
      <c r="B71" s="2" t="s">
        <v>244</v>
      </c>
      <c r="C71" s="3" t="s">
        <v>245</v>
      </c>
      <c r="D71" s="2" t="s">
        <v>19</v>
      </c>
      <c r="E71" s="2" t="s">
        <v>19</v>
      </c>
      <c r="F71" s="2" t="s">
        <v>29</v>
      </c>
      <c r="G71" s="4" t="s">
        <v>19</v>
      </c>
      <c r="H71" s="4" t="s">
        <v>20</v>
      </c>
      <c r="I71" s="4" t="s">
        <v>21</v>
      </c>
      <c r="J71" s="2">
        <v>5</v>
      </c>
      <c r="K71" s="2">
        <v>4</v>
      </c>
      <c r="L71" s="2" t="s">
        <v>58</v>
      </c>
      <c r="M71" s="2">
        <v>0</v>
      </c>
      <c r="N71" s="2" t="s">
        <v>19</v>
      </c>
      <c r="O71" s="2" t="s">
        <v>19</v>
      </c>
      <c r="P71" s="2" t="s">
        <v>320</v>
      </c>
    </row>
    <row r="72" spans="1:16" ht="409.5" customHeight="1" x14ac:dyDescent="0.2">
      <c r="A72" s="2" t="s">
        <v>246</v>
      </c>
      <c r="B72" s="2" t="s">
        <v>247</v>
      </c>
      <c r="C72" s="3" t="s">
        <v>248</v>
      </c>
      <c r="D72" s="2" t="s">
        <v>19</v>
      </c>
      <c r="E72" s="2" t="s">
        <v>19</v>
      </c>
      <c r="F72" s="2" t="s">
        <v>29</v>
      </c>
      <c r="G72" s="4" t="s">
        <v>19</v>
      </c>
      <c r="H72" s="4" t="s">
        <v>20</v>
      </c>
      <c r="I72" s="4" t="s">
        <v>21</v>
      </c>
      <c r="J72" s="2">
        <v>5</v>
      </c>
      <c r="K72" s="2">
        <v>5</v>
      </c>
      <c r="L72" s="2" t="s">
        <v>30</v>
      </c>
      <c r="M72" s="2">
        <v>0</v>
      </c>
      <c r="N72" s="2" t="s">
        <v>19</v>
      </c>
      <c r="O72" s="2" t="s">
        <v>19</v>
      </c>
      <c r="P72" s="2" t="s">
        <v>321</v>
      </c>
    </row>
    <row r="73" spans="1:16" ht="409.5" customHeight="1" x14ac:dyDescent="0.2">
      <c r="A73" s="2" t="s">
        <v>249</v>
      </c>
      <c r="B73" s="2" t="s">
        <v>250</v>
      </c>
      <c r="C73" s="3" t="s">
        <v>251</v>
      </c>
      <c r="D73" s="2" t="s">
        <v>19</v>
      </c>
      <c r="E73" s="2" t="s">
        <v>19</v>
      </c>
      <c r="F73" s="2" t="s">
        <v>29</v>
      </c>
      <c r="G73" s="4" t="s">
        <v>19</v>
      </c>
      <c r="H73" s="4" t="s">
        <v>20</v>
      </c>
      <c r="I73" s="4" t="s">
        <v>21</v>
      </c>
      <c r="J73" s="2">
        <v>5</v>
      </c>
      <c r="K73" s="2">
        <v>5</v>
      </c>
      <c r="L73" s="2" t="s">
        <v>30</v>
      </c>
      <c r="M73" s="2">
        <v>0</v>
      </c>
      <c r="N73" s="2" t="s">
        <v>19</v>
      </c>
      <c r="O73" s="2" t="s">
        <v>19</v>
      </c>
      <c r="P73" s="2" t="s">
        <v>322</v>
      </c>
    </row>
  </sheetData>
  <autoFilter ref="A2:P73" xr:uid="{00000000-0001-0000-0100-000000000000}"/>
  <dataValidations count="1">
    <dataValidation type="list" errorTitle="Invalid verdict" error="Please choose YES or NO." sqref="N3:O73" xr:uid="{00000000-0002-0000-0100-000000000000}">
      <formula1>"YES,NO"</formula1>
    </dataValidation>
  </dataValidation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Adjudication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ALEHAIDIB Reem</cp:lastModifiedBy>
  <dcterms:created xsi:type="dcterms:W3CDTF">2026-06-11T17:05:00Z</dcterms:created>
  <dcterms:modified xsi:type="dcterms:W3CDTF">2026-06-12T09:13:38Z</dcterms:modified>
</cp:coreProperties>
</file>