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4A6B120-820A-4026-9979-FF1B5F4CB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<sst xmlns="http://schemas.openxmlformats.org/spreadsheetml/2006/main" count="31" uniqueCount="27">
  <si>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</si>
  <si>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</si>
  <si>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</si>
  <si>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</si>
  <si>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</si>
  <si>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</si>
  <si>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</si>
  <si>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</si>
  <si>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</si>
  <si>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</si>
  <si>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</si>
  <si>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</si>
  <si>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</si>
  <si>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</si>
  <si>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</si>
  <si>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</si>
  <si>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</si>
  <si>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</si>
  <si>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</si>
  <si>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</si>
  <si>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</si>
  <si>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</si>
  <si>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</si>
  <si>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>Dated: 22-08-2024</t>
  </si>
  <si>
    <t>Invoice # 1050</t>
  </si>
  <si>
    <t>for the Month of July 2024</t>
  </si>
  <si>
    <t xml:space="preserve"> 10% inc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</si>
</sst>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zoomScaleNormal="100" workbookViewId="0">
      <selection activeCell="E30" sqref="E30: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23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25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26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2024-08-22T10:58:47Z</cp:lastPrinted>
  <dcterms:created xsi:type="dcterms:W3CDTF">2013-01-30T02:39:38Z</dcterms:created>
  <dcterms:modified xsi:type="dcterms:W3CDTF">2024-08-22T10:58:49Z</dcterms:modified>
</cp:coreProperties>
</file>