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1FAB5666-FB6F-48D9-BC04-5B404EC34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<sst xmlns="http://schemas.openxmlformats.org/spreadsheetml/2006/main" count="28" uniqueCount="23">
  <si>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</si>
  <si>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</si>
  <si>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</si>
  <si>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</si>
  <si>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</si>
  <si>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</si>
  <si>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</si>
  <si>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</si>
  <si>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</si>
  <si>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</si>
  <si>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</si>
  <si>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</si>
  <si>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</si>
  <si>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</si>
  <si>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</si>
  <si>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</si>
  <si>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</si>
  <si>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</si>
  <si>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</si>
  <si>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</si>
  <si>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998</t>
  </si>
  <si>
    <t>Dated: 01-08-2023</t>
  </si>
  <si>
    <t>for the Month of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</si>
</sst>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21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20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22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2023-07-27T11:23:08Z</dcterms:modified>
</cp:coreProperties>
</file>