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A2B81A1-23A2-403D-9740-0FE8F9556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<sst xmlns="http://schemas.openxmlformats.org/spreadsheetml/2006/main" count="31" uniqueCount="27">
  <si>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</si>
  <si>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</si>
  <si>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</si>
  <si>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</si>
  <si>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</si>
  <si>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</si>
  <si>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</si>
  <si>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</si>
  <si>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</si>
  <si>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</si>
  <si>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</si>
  <si>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</si>
  <si>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</si>
  <si>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</si>
  <si>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</si>
  <si>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</si>
  <si>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</si>
  <si>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</si>
  <si>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</si>
  <si>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</si>
  <si>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</si>
  <si>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</si>
  <si>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</si>
  <si>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</si>
  <si>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1065</t>
  </si>
  <si>
    <t>Dated: 31-10-2024</t>
  </si>
  <si>
    <t>for the Month of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</si>
</sst>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9" zoomScaleNormal="100" workbookViewId="0">
      <selection activeCell="J26" sqref="J2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25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2024-09-04T13:44:09Z</cp:lastPrinted>
  <dcterms:created xsi:type="dcterms:W3CDTF">2013-01-30T02:39:38Z</dcterms:created>
  <dcterms:modified xsi:type="dcterms:W3CDTF">2024-10-30T09:35:13Z</dcterms:modified>
</cp:coreProperties>
</file>