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4525" concurrentCalc="0"/>
</workbook>
</file>

<file path=xl/calcChain.xml><?xml version="1.0" encoding="utf-8"?>
<calcChain xmlns="http://schemas.openxmlformats.org/spreadsheetml/2006/main"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<sst xmlns="http://schemas.openxmlformats.org/spreadsheetml/2006/main" count="49052" uniqueCount="7380">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</sst>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67"/>
  <sheetViews>
    <sheetView tabSelected="1" workbookViewId="0">
      <pane ySplit="1" topLeftCell="A10439" activePane="bottomLeft" state="frozen"/>
      <selection pane="bottomLeft" activeCell="G10468" sqref="G10468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67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67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67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2017-04-10T09:39:00Z</dcterms:modified>
</cp:coreProperties>
</file>