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74" i="2" l="1"/>
  <c r="C8774" i="2"/>
  <c r="H8775" i="2"/>
  <c r="C8775" i="2"/>
  <c r="H8773" i="2" l="1"/>
  <c r="C8773" i="2"/>
  <c r="H8768" i="2" l="1"/>
  <c r="H8769" i="2"/>
  <c r="H8770" i="2"/>
  <c r="H8771" i="2"/>
  <c r="H8772" i="2"/>
  <c r="C8772" i="2"/>
  <c r="C8771" i="2"/>
  <c r="C8770" i="2"/>
  <c r="C8769" i="2"/>
  <c r="C8768" i="2"/>
  <c r="C8767" i="2" l="1"/>
  <c r="H8767" i="2" s="1"/>
  <c r="C8766" i="2"/>
  <c r="H8766" i="2" s="1"/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<sst xmlns="http://schemas.openxmlformats.org/spreadsheetml/2006/main" count="33498" uniqueCount="6431">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</sst>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75"/>
  <sheetViews>
    <sheetView tabSelected="1" topLeftCell="A8752" workbookViewId="0">
      <selection activeCell="H8774" sqref="H8774:H8775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75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75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75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2017-01-20T08:32:16Z</dcterms:modified>
</cp:coreProperties>
</file>