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attr!$A$1:$J$10433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J10442" i="2" l="1"/>
  <c r="J10441" i="2"/>
  <c r="E10441" i="2"/>
  <c r="E10442" i="2"/>
  <c r="J10440" i="2"/>
  <c r="E10440" i="2"/>
  <c r="J10439" i="2"/>
  <c r="E10439" i="2"/>
  <c r="J10437" i="2"/>
  <c r="J10438" i="2"/>
  <c r="E10438" i="2"/>
  <c r="E10437" i="2"/>
  <c r="J10436" i="2"/>
  <c r="E10436" i="2"/>
  <c r="J10435" i="2"/>
  <c r="E10435" i="2"/>
  <c r="J10434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8812" i="2"/>
  <c r="J3954" i="2"/>
  <c r="J3938" i="2"/>
  <c r="J3922" i="2"/>
  <c r="J3906" i="2"/>
  <c r="J3898" i="2"/>
  <c r="J3882" i="2"/>
  <c r="J3875" i="2"/>
  <c r="J3874" i="2"/>
  <c r="J3859" i="2"/>
  <c r="J3858" i="2"/>
  <c r="J3846" i="2"/>
  <c r="J3843" i="2"/>
  <c r="J3842" i="2"/>
  <c r="J3838" i="2"/>
  <c r="J3827" i="2"/>
  <c r="J3826" i="2"/>
  <c r="J3811" i="2"/>
  <c r="J3810" i="2"/>
  <c r="J3802" i="2"/>
  <c r="J3795" i="2"/>
  <c r="J3794" i="2"/>
  <c r="J3790" i="2"/>
  <c r="J3782" i="2"/>
  <c r="J3774" i="2"/>
  <c r="J3762" i="2"/>
  <c r="J3746" i="2"/>
  <c r="J3730" i="2"/>
  <c r="J3714" i="2"/>
  <c r="J3699" i="2"/>
  <c r="J3698" i="2"/>
  <c r="J3683" i="2"/>
  <c r="J3682" i="2"/>
  <c r="J3674" i="2"/>
  <c r="J3667" i="2"/>
  <c r="J3666" i="2"/>
  <c r="J3638" i="2"/>
  <c r="J3622" i="2"/>
  <c r="J3606" i="2"/>
  <c r="J3590" i="2"/>
  <c r="J3582" i="2"/>
  <c r="J3550" i="2"/>
  <c r="J3534" i="2"/>
  <c r="J3518" i="2"/>
  <c r="J3514" i="2"/>
  <c r="J3502" i="2"/>
  <c r="J3486" i="2"/>
  <c r="J3466" i="2"/>
  <c r="J3459" i="2"/>
  <c r="J3458" i="2"/>
  <c r="J3454" i="2"/>
  <c r="J3446" i="2"/>
  <c r="J3443" i="2"/>
  <c r="J3442" i="2"/>
  <c r="J3430" i="2"/>
  <c r="J3422" i="2"/>
  <c r="J3414" i="2"/>
  <c r="J3406" i="2"/>
  <c r="J3394" i="2"/>
  <c r="J3390" i="2"/>
  <c r="J3379" i="2"/>
  <c r="J3378" i="2"/>
  <c r="J3376" i="2"/>
  <c r="J3366" i="2"/>
  <c r="J3363" i="2"/>
  <c r="J3360" i="2"/>
  <c r="J3350" i="2"/>
  <c r="J3346" i="2"/>
  <c r="J3342" i="2"/>
  <c r="J3339" i="2"/>
  <c r="J3334" i="2"/>
  <c r="J3330" i="2"/>
  <c r="J3328" i="2"/>
  <c r="J3323" i="2"/>
  <c r="J3318" i="2"/>
  <c r="J3310" i="2"/>
  <c r="J3307" i="2"/>
  <c r="J3306" i="2"/>
  <c r="J3304" i="2"/>
  <c r="J3302" i="2"/>
  <c r="J3295" i="2"/>
  <c r="J3294" i="2"/>
  <c r="J3291" i="2"/>
  <c r="J3286" i="2"/>
  <c r="J3282" i="2"/>
  <c r="J3279" i="2"/>
  <c r="J3278" i="2"/>
  <c r="J3275" i="2"/>
  <c r="J3270" i="2"/>
  <c r="J3262" i="2"/>
  <c r="J3256" i="2"/>
  <c r="J3255" i="2"/>
  <c r="J3254" i="2"/>
  <c r="J3250" i="2"/>
  <c r="J3247" i="2"/>
  <c r="J3246" i="2"/>
  <c r="J3243" i="2"/>
  <c r="J3238" i="2"/>
  <c r="J3230" i="2"/>
  <c r="J3226" i="2"/>
  <c r="J3222" i="2"/>
  <c r="J3219" i="2"/>
  <c r="J3215" i="2"/>
  <c r="J3214" i="2"/>
  <c r="J3211" i="2"/>
  <c r="J3210" i="2"/>
  <c r="J3206" i="2"/>
  <c r="J3200" i="2"/>
  <c r="J3199" i="2"/>
  <c r="J3198" i="2"/>
  <c r="J3191" i="2"/>
  <c r="J3190" i="2"/>
  <c r="J3186" i="2"/>
  <c r="J3183" i="2"/>
  <c r="J3182" i="2"/>
  <c r="J3178" i="2"/>
  <c r="J3175" i="2"/>
  <c r="J3174" i="2"/>
  <c r="J3170" i="2"/>
  <c r="J3167" i="2"/>
  <c r="J3166" i="2"/>
  <c r="J3159" i="2"/>
  <c r="J3155" i="2"/>
  <c r="J3154" i="2"/>
  <c r="J3151" i="2"/>
  <c r="J3144" i="2"/>
  <c r="J3139" i="2"/>
  <c r="J3138" i="2"/>
  <c r="J3136" i="2"/>
  <c r="J3130" i="2"/>
  <c r="J3128" i="2"/>
  <c r="J3126" i="2"/>
  <c r="J3120" i="2"/>
  <c r="J3118" i="2"/>
  <c r="J3114" i="2"/>
  <c r="J3111" i="2"/>
  <c r="J3110" i="2"/>
  <c r="J3106" i="2"/>
  <c r="J3104" i="2"/>
  <c r="J3103" i="2"/>
  <c r="J3102" i="2"/>
  <c r="J3098" i="2"/>
  <c r="J3096" i="2"/>
  <c r="J3095" i="2"/>
  <c r="J3094" i="2"/>
  <c r="J3087" i="2"/>
  <c r="J3086" i="2"/>
  <c r="J3083" i="2"/>
  <c r="J3082" i="2"/>
  <c r="J3080" i="2"/>
  <c r="J3078" i="2"/>
  <c r="J3074" i="2"/>
  <c r="J3070" i="2"/>
  <c r="J3067" i="2"/>
  <c r="J3066" i="2"/>
  <c r="J3058" i="2"/>
  <c r="J3051" i="2"/>
  <c r="J3050" i="2"/>
  <c r="J3047" i="2"/>
  <c r="J3046" i="2"/>
  <c r="J3043" i="2"/>
  <c r="J3042" i="2"/>
  <c r="J3038" i="2"/>
  <c r="J3035" i="2"/>
  <c r="J3034" i="2"/>
  <c r="J3031" i="2"/>
  <c r="J3027" i="2"/>
  <c r="J3023" i="2"/>
  <c r="J3022" i="2"/>
  <c r="J3019" i="2"/>
  <c r="J3018" i="2"/>
  <c r="J3015" i="2"/>
  <c r="J3014" i="2"/>
  <c r="J3010" i="2"/>
  <c r="J3007" i="2"/>
  <c r="J3006" i="2"/>
  <c r="J3003" i="2"/>
  <c r="J3002" i="2"/>
  <c r="J2998" i="2"/>
  <c r="J2994" i="2"/>
  <c r="J2991" i="2"/>
  <c r="J2990" i="2"/>
  <c r="J2987" i="2"/>
  <c r="J2986" i="2"/>
  <c r="J2983" i="2"/>
  <c r="J2978" i="2"/>
  <c r="J2975" i="2"/>
  <c r="J2974" i="2"/>
  <c r="J2971" i="2"/>
  <c r="J2970" i="2"/>
  <c r="J2968" i="2"/>
  <c r="J2966" i="2"/>
  <c r="J2963" i="2"/>
  <c r="J2962" i="2"/>
  <c r="J2959" i="2"/>
  <c r="J2958" i="2"/>
  <c r="J2954" i="2"/>
  <c r="J2951" i="2"/>
  <c r="J2950" i="2"/>
  <c r="J2946" i="2"/>
  <c r="J2943" i="2"/>
  <c r="J2938" i="2"/>
  <c r="J2935" i="2"/>
  <c r="J2934" i="2"/>
  <c r="J2931" i="2"/>
  <c r="J2930" i="2"/>
  <c r="J2926" i="2"/>
  <c r="J2922" i="2"/>
  <c r="J2919" i="2"/>
  <c r="J2918" i="2"/>
  <c r="J2915" i="2"/>
  <c r="J2912" i="2"/>
  <c r="J2911" i="2"/>
  <c r="J2910" i="2"/>
  <c r="J2907" i="2"/>
  <c r="J2906" i="2"/>
  <c r="J2903" i="2"/>
  <c r="J2902" i="2"/>
  <c r="J2898" i="2"/>
  <c r="J2894" i="2"/>
  <c r="J2891" i="2"/>
  <c r="J2890" i="2"/>
  <c r="J2887" i="2"/>
  <c r="J2886" i="2"/>
  <c r="J2882" i="2"/>
  <c r="J2879" i="2"/>
  <c r="J2878" i="2"/>
  <c r="J2875" i="2"/>
  <c r="J2874" i="2"/>
  <c r="J2872" i="2"/>
  <c r="J2871" i="2"/>
  <c r="J2867" i="2"/>
  <c r="J2866" i="2"/>
  <c r="J2863" i="2"/>
  <c r="J2862" i="2"/>
  <c r="J2859" i="2"/>
  <c r="J2858" i="2"/>
  <c r="J2856" i="2"/>
  <c r="J2855" i="2"/>
  <c r="J2851" i="2"/>
  <c r="J2850" i="2"/>
  <c r="J2848" i="2"/>
  <c r="J2847" i="2"/>
  <c r="J2846" i="2"/>
  <c r="J2843" i="2"/>
  <c r="J2842" i="2"/>
  <c r="J2839" i="2"/>
  <c r="J2838" i="2"/>
  <c r="J2835" i="2"/>
  <c r="J2831" i="2"/>
  <c r="J2830" i="2"/>
  <c r="J2827" i="2"/>
  <c r="J2826" i="2"/>
  <c r="J2822" i="2"/>
  <c r="J2820" i="2"/>
  <c r="J2819" i="2"/>
  <c r="J2818" i="2"/>
  <c r="J2814" i="2"/>
  <c r="J2811" i="2"/>
  <c r="J2810" i="2"/>
  <c r="J2808" i="2"/>
  <c r="J2807" i="2"/>
  <c r="J2806" i="2"/>
  <c r="J2803" i="2"/>
  <c r="J2802" i="2"/>
  <c r="J2800" i="2"/>
  <c r="J2799" i="2"/>
  <c r="J2798" i="2"/>
  <c r="J2795" i="2"/>
  <c r="J2791" i="2"/>
  <c r="J2790" i="2"/>
  <c r="J2787" i="2"/>
  <c r="J2786" i="2"/>
  <c r="J2783" i="2"/>
  <c r="J2779" i="2"/>
  <c r="J2778" i="2"/>
  <c r="J2775" i="2"/>
  <c r="J2774" i="2"/>
  <c r="J2770" i="2"/>
  <c r="J2768" i="2"/>
  <c r="J2767" i="2"/>
  <c r="J2766" i="2"/>
  <c r="J2763" i="2"/>
  <c r="J2762" i="2"/>
  <c r="J2759" i="2"/>
  <c r="J2754" i="2"/>
  <c r="J2750" i="2"/>
  <c r="J2747" i="2"/>
  <c r="J2746" i="2"/>
  <c r="J2744" i="2"/>
  <c r="J2743" i="2"/>
  <c r="J2742" i="2"/>
  <c r="J2740" i="2"/>
  <c r="J2739" i="2"/>
  <c r="J2738" i="2"/>
  <c r="J2734" i="2"/>
  <c r="J2731" i="2"/>
  <c r="J2730" i="2"/>
  <c r="J2727" i="2"/>
  <c r="J2726" i="2"/>
  <c r="J2722" i="2"/>
  <c r="J2720" i="2"/>
  <c r="J2719" i="2"/>
  <c r="J2718" i="2"/>
  <c r="J2716" i="2"/>
  <c r="J2715" i="2"/>
  <c r="J2714" i="2"/>
  <c r="J2710" i="2"/>
  <c r="J2707" i="2"/>
  <c r="J2706" i="2"/>
  <c r="J2703" i="2"/>
  <c r="J2702" i="2"/>
  <c r="J2699" i="2"/>
  <c r="J2698" i="2"/>
  <c r="J2694" i="2"/>
  <c r="J2690" i="2"/>
  <c r="J2688" i="2"/>
  <c r="J2686" i="2"/>
  <c r="J2682" i="2"/>
  <c r="J2679" i="2"/>
  <c r="J2678" i="2"/>
  <c r="J2676" i="2"/>
  <c r="J2675" i="2"/>
  <c r="J2674" i="2"/>
  <c r="J2670" i="2"/>
  <c r="J2666" i="2"/>
  <c r="J2663" i="2"/>
  <c r="J2662" i="2"/>
  <c r="J2661" i="2"/>
  <c r="J2658" i="2"/>
  <c r="J2656" i="2"/>
  <c r="J2655" i="2"/>
  <c r="J2654" i="2"/>
  <c r="J2647" i="2"/>
  <c r="J2646" i="2"/>
  <c r="J2643" i="2"/>
  <c r="J2642" i="2"/>
  <c r="J2640" i="2"/>
  <c r="J2639" i="2"/>
  <c r="J2638" i="2"/>
  <c r="J2635" i="2"/>
  <c r="J2634" i="2"/>
  <c r="J2631" i="2"/>
  <c r="J2630" i="2"/>
  <c r="J2626" i="2"/>
  <c r="J2622" i="2"/>
  <c r="J2621" i="2"/>
  <c r="J2620" i="2"/>
  <c r="J2619" i="2"/>
  <c r="J2618" i="2"/>
  <c r="J2615" i="2"/>
  <c r="J2614" i="2"/>
  <c r="J2613" i="2"/>
  <c r="J2610" i="2"/>
  <c r="J2606" i="2"/>
  <c r="J2604" i="2"/>
  <c r="J2602" i="2"/>
  <c r="J2598" i="2"/>
  <c r="J2597" i="2"/>
  <c r="J2595" i="2"/>
  <c r="J2592" i="2"/>
  <c r="J2591" i="2"/>
  <c r="J2590" i="2"/>
  <c r="J2589" i="2"/>
  <c r="J2586" i="2"/>
  <c r="J2584" i="2"/>
  <c r="J2582" i="2"/>
  <c r="J2581" i="2"/>
  <c r="J2579" i="2"/>
  <c r="J2578" i="2"/>
  <c r="J2575" i="2"/>
  <c r="J2574" i="2"/>
  <c r="J2573" i="2"/>
  <c r="J2571" i="2"/>
  <c r="J2570" i="2"/>
  <c r="J2567" i="2"/>
  <c r="J2566" i="2"/>
  <c r="J2565" i="2"/>
  <c r="J2564" i="2"/>
  <c r="J2562" i="2"/>
  <c r="J2558" i="2"/>
  <c r="J2557" i="2"/>
  <c r="J2556" i="2"/>
  <c r="J2554" i="2"/>
  <c r="J2550" i="2"/>
  <c r="J2547" i="2"/>
  <c r="J2546" i="2"/>
  <c r="J2543" i="2"/>
  <c r="J2542" i="2"/>
  <c r="J2541" i="2"/>
  <c r="J2540" i="2"/>
  <c r="J2538" i="2"/>
  <c r="J2536" i="2"/>
  <c r="J2535" i="2"/>
  <c r="J2534" i="2"/>
  <c r="J2533" i="2"/>
  <c r="J2532" i="2"/>
  <c r="J2530" i="2"/>
  <c r="J2526" i="2"/>
  <c r="J2525" i="2"/>
  <c r="J2523" i="2"/>
  <c r="J2522" i="2"/>
  <c r="J2520" i="2"/>
  <c r="J2519" i="2"/>
  <c r="J2518" i="2"/>
  <c r="J2517" i="2"/>
  <c r="J2515" i="2"/>
  <c r="J2514" i="2"/>
  <c r="J2510" i="2"/>
  <c r="J2509" i="2"/>
  <c r="J2507" i="2"/>
  <c r="J2503" i="2"/>
  <c r="J2502" i="2"/>
  <c r="J2499" i="2"/>
  <c r="J2498" i="2"/>
  <c r="J2496" i="2"/>
  <c r="J2495" i="2"/>
  <c r="J2494" i="2"/>
  <c r="J2492" i="2"/>
  <c r="J2491" i="2"/>
  <c r="J2490" i="2"/>
  <c r="J2486" i="2"/>
  <c r="J2485" i="2"/>
  <c r="J2483" i="2"/>
  <c r="J2482" i="2"/>
  <c r="J2478" i="2"/>
  <c r="J2477" i="2"/>
  <c r="J2474" i="2"/>
  <c r="J2471" i="2"/>
  <c r="J2470" i="2"/>
  <c r="J2469" i="2"/>
  <c r="J2467" i="2"/>
  <c r="J2466" i="2"/>
  <c r="J2463" i="2"/>
  <c r="J2462" i="2"/>
  <c r="J2459" i="2"/>
  <c r="J2458" i="2"/>
  <c r="J2455" i="2"/>
  <c r="J2454" i="2"/>
  <c r="J2453" i="2"/>
  <c r="J2451" i="2"/>
  <c r="J2446" i="2"/>
  <c r="J2445" i="2"/>
  <c r="J2442" i="2"/>
  <c r="J2439" i="2"/>
  <c r="J2438" i="2"/>
  <c r="J2437" i="2"/>
  <c r="J2434" i="2"/>
  <c r="J2431" i="2"/>
  <c r="J2430" i="2"/>
  <c r="J2426" i="2"/>
  <c r="J2423" i="2"/>
  <c r="J2422" i="2"/>
  <c r="J2421" i="2"/>
  <c r="J2418" i="2"/>
  <c r="J2415" i="2"/>
  <c r="J2414" i="2"/>
  <c r="J2411" i="2"/>
  <c r="J2410" i="2"/>
  <c r="J2406" i="2"/>
  <c r="J2405" i="2"/>
  <c r="J2403" i="2"/>
  <c r="J2402" i="2"/>
  <c r="J2398" i="2"/>
  <c r="J2397" i="2"/>
  <c r="J2395" i="2"/>
  <c r="J2390" i="2"/>
  <c r="J2389" i="2"/>
  <c r="J2387" i="2"/>
  <c r="J2386" i="2"/>
  <c r="J2384" i="2"/>
  <c r="J2383" i="2"/>
  <c r="J2382" i="2"/>
  <c r="J2380" i="2"/>
  <c r="J2379" i="2"/>
  <c r="J2378" i="2"/>
  <c r="J2375" i="2"/>
  <c r="J2374" i="2"/>
  <c r="J2373" i="2"/>
  <c r="J2371" i="2"/>
  <c r="J2370" i="2"/>
  <c r="J2367" i="2"/>
  <c r="J2365" i="2"/>
  <c r="J2363" i="2"/>
  <c r="J2362" i="2"/>
  <c r="J2360" i="2"/>
  <c r="J2359" i="2"/>
  <c r="J2358" i="2"/>
  <c r="J2357" i="2"/>
  <c r="J2355" i="2"/>
  <c r="J2354" i="2"/>
  <c r="J2351" i="2"/>
  <c r="J2350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7" i="2"/>
  <c r="J2326" i="2"/>
  <c r="J2324" i="2"/>
  <c r="J2322" i="2"/>
  <c r="J2317" i="2"/>
  <c r="J2315" i="2"/>
  <c r="J2314" i="2"/>
  <c r="J2311" i="2"/>
  <c r="J2310" i="2"/>
  <c r="J2307" i="2"/>
  <c r="J2306" i="2"/>
  <c r="J2303" i="2"/>
  <c r="J2302" i="2"/>
  <c r="J2301" i="2"/>
  <c r="J2299" i="2"/>
  <c r="J2295" i="2"/>
  <c r="J2294" i="2"/>
  <c r="J2293" i="2"/>
  <c r="J2291" i="2"/>
  <c r="J2290" i="2"/>
  <c r="J2287" i="2"/>
  <c r="J2286" i="2"/>
  <c r="J2285" i="2"/>
  <c r="J2284" i="2"/>
  <c r="J2282" i="2"/>
  <c r="J2279" i="2"/>
  <c r="J2278" i="2"/>
  <c r="J2277" i="2"/>
  <c r="J2276" i="2"/>
  <c r="J2275" i="2"/>
  <c r="J2274" i="2"/>
  <c r="J2272" i="2"/>
  <c r="J2271" i="2"/>
  <c r="J2270" i="2"/>
  <c r="J2267" i="2"/>
  <c r="J2266" i="2"/>
  <c r="J2264" i="2"/>
  <c r="J2263" i="2"/>
  <c r="J2262" i="2"/>
  <c r="J2261" i="2"/>
  <c r="J2258" i="2"/>
  <c r="J2255" i="2"/>
  <c r="J2254" i="2"/>
  <c r="J2253" i="2"/>
  <c r="J2251" i="2"/>
  <c r="J2250" i="2"/>
  <c r="J2248" i="2"/>
  <c r="J2246" i="2"/>
  <c r="J2245" i="2"/>
  <c r="J2243" i="2"/>
  <c r="J2242" i="2"/>
  <c r="J2240" i="2"/>
  <c r="J2239" i="2"/>
  <c r="J2238" i="2"/>
  <c r="J2237" i="2"/>
  <c r="J2235" i="2"/>
  <c r="J2234" i="2"/>
  <c r="J2231" i="2"/>
  <c r="J2230" i="2"/>
  <c r="J2227" i="2"/>
  <c r="J2226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5" i="2"/>
  <c r="J2194" i="2"/>
  <c r="J2192" i="2"/>
  <c r="J2191" i="2"/>
  <c r="J2190" i="2"/>
  <c r="J2189" i="2"/>
  <c r="J2186" i="2"/>
  <c r="J2184" i="2"/>
  <c r="J2183" i="2"/>
  <c r="J2182" i="2"/>
  <c r="J2181" i="2"/>
  <c r="J2179" i="2"/>
  <c r="J2178" i="2"/>
  <c r="J2176" i="2"/>
  <c r="J2174" i="2"/>
  <c r="J2171" i="2"/>
  <c r="J2170" i="2"/>
  <c r="J2167" i="2"/>
  <c r="J2166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3" i="2"/>
  <c r="J2142" i="2"/>
  <c r="J2139" i="2"/>
  <c r="J2138" i="2"/>
  <c r="J2135" i="2"/>
  <c r="J2133" i="2"/>
  <c r="J2131" i="2"/>
  <c r="J2130" i="2"/>
  <c r="J2128" i="2"/>
  <c r="J2127" i="2"/>
  <c r="J2124" i="2"/>
  <c r="J2123" i="2"/>
  <c r="J2122" i="2"/>
  <c r="J2119" i="2"/>
  <c r="J2118" i="2"/>
  <c r="J2117" i="2"/>
  <c r="J2115" i="2"/>
  <c r="J2114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4" i="2"/>
  <c r="J2091" i="2"/>
  <c r="J2090" i="2"/>
  <c r="J2087" i="2"/>
  <c r="J2086" i="2"/>
  <c r="J2085" i="2"/>
  <c r="J2082" i="2"/>
  <c r="J2080" i="2"/>
  <c r="J2079" i="2"/>
  <c r="J2077" i="2"/>
  <c r="J2075" i="2"/>
  <c r="J2074" i="2"/>
  <c r="J2072" i="2"/>
  <c r="J2071" i="2"/>
  <c r="J2070" i="2"/>
  <c r="J2069" i="2"/>
  <c r="J2067" i="2"/>
  <c r="J2066" i="2"/>
  <c r="J2063" i="2"/>
  <c r="J2062" i="2"/>
  <c r="J2061" i="2"/>
  <c r="J2059" i="2"/>
  <c r="J2058" i="2"/>
  <c r="J2056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7" i="2"/>
  <c r="J2035" i="2"/>
  <c r="J2034" i="2"/>
  <c r="J2031" i="2"/>
  <c r="J2030" i="2"/>
  <c r="J2028" i="2"/>
  <c r="J2027" i="2"/>
  <c r="J2026" i="2"/>
  <c r="J2024" i="2"/>
  <c r="J2023" i="2"/>
  <c r="J2022" i="2"/>
  <c r="J2021" i="2"/>
  <c r="J2018" i="2"/>
  <c r="J2016" i="2"/>
  <c r="J2014" i="2"/>
  <c r="J2013" i="2"/>
  <c r="J2011" i="2"/>
  <c r="J2010" i="2"/>
  <c r="J2008" i="2"/>
  <c r="J2007" i="2"/>
  <c r="J2006" i="2"/>
  <c r="J2003" i="2"/>
  <c r="J2002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4" i="2"/>
  <c r="J1973" i="2"/>
  <c r="J1971" i="2"/>
  <c r="J1970" i="2"/>
  <c r="J1967" i="2"/>
  <c r="J1966" i="2"/>
  <c r="J1965" i="2"/>
  <c r="J1964" i="2"/>
  <c r="J1963" i="2"/>
  <c r="J1962" i="2"/>
  <c r="J1960" i="2"/>
  <c r="J1958" i="2"/>
  <c r="J1955" i="2"/>
  <c r="J1954" i="2"/>
  <c r="J1952" i="2"/>
  <c r="J1951" i="2"/>
  <c r="J1950" i="2"/>
  <c r="J1947" i="2"/>
  <c r="J1946" i="2"/>
  <c r="J1944" i="2"/>
  <c r="J1943" i="2"/>
  <c r="J1942" i="2"/>
  <c r="J1939" i="2"/>
  <c r="J1938" i="2"/>
  <c r="J1936" i="2"/>
  <c r="J1935" i="2"/>
  <c r="J1934" i="2"/>
  <c r="J1933" i="2"/>
  <c r="J1931" i="2"/>
  <c r="J1930" i="2"/>
  <c r="J1927" i="2"/>
  <c r="J1926" i="2"/>
  <c r="J1923" i="2"/>
  <c r="J1922" i="2"/>
  <c r="J1919" i="2"/>
  <c r="J1918" i="2"/>
  <c r="J1917" i="2"/>
  <c r="J1915" i="2"/>
  <c r="J1914" i="2"/>
  <c r="J1910" i="2"/>
  <c r="J1909" i="2"/>
  <c r="J1907" i="2"/>
  <c r="J1906" i="2"/>
  <c r="J1904" i="2"/>
  <c r="J1903" i="2"/>
  <c r="J1902" i="2"/>
  <c r="J1899" i="2"/>
  <c r="J1898" i="2"/>
  <c r="J1895" i="2"/>
  <c r="J1893" i="2"/>
  <c r="J1892" i="2"/>
  <c r="J1891" i="2"/>
  <c r="J1890" i="2"/>
  <c r="J1888" i="2"/>
  <c r="J1887" i="2"/>
  <c r="J1886" i="2"/>
  <c r="J1885" i="2"/>
  <c r="J1883" i="2"/>
  <c r="J1882" i="2"/>
  <c r="J1877" i="2"/>
  <c r="J1875" i="2"/>
  <c r="J1874" i="2"/>
  <c r="J1872" i="2"/>
  <c r="J1871" i="2"/>
  <c r="J1870" i="2"/>
  <c r="J1868" i="2"/>
  <c r="J1867" i="2"/>
  <c r="J1866" i="2"/>
  <c r="J1864" i="2"/>
  <c r="J1863" i="2"/>
  <c r="J1862" i="2"/>
  <c r="J1861" i="2"/>
  <c r="J1859" i="2"/>
  <c r="J1858" i="2"/>
  <c r="J1855" i="2"/>
  <c r="J1854" i="2"/>
  <c r="J1853" i="2"/>
  <c r="J1851" i="2"/>
  <c r="J1850" i="2"/>
  <c r="J1846" i="2"/>
  <c r="J1844" i="2"/>
  <c r="J1843" i="2"/>
  <c r="J1842" i="2"/>
  <c r="J1840" i="2"/>
  <c r="J1839" i="2"/>
  <c r="J1838" i="2"/>
  <c r="J1837" i="2"/>
  <c r="J1834" i="2"/>
  <c r="J1832" i="2"/>
  <c r="J1831" i="2"/>
  <c r="J1830" i="2"/>
  <c r="J1827" i="2"/>
  <c r="J1826" i="2"/>
  <c r="J1823" i="2"/>
  <c r="J1822" i="2"/>
  <c r="J1821" i="2"/>
  <c r="J1819" i="2"/>
  <c r="J1818" i="2"/>
  <c r="J1814" i="2"/>
  <c r="J1813" i="2"/>
  <c r="J1811" i="2"/>
  <c r="J1810" i="2"/>
  <c r="J1808" i="2"/>
  <c r="J1807" i="2"/>
  <c r="J1806" i="2"/>
  <c r="J1803" i="2"/>
  <c r="J1802" i="2"/>
  <c r="J1799" i="2"/>
  <c r="J1798" i="2"/>
  <c r="J1797" i="2"/>
  <c r="J1795" i="2"/>
  <c r="J1794" i="2"/>
  <c r="J1792" i="2"/>
  <c r="J1791" i="2"/>
  <c r="J1790" i="2"/>
  <c r="J1789" i="2"/>
  <c r="J1787" i="2"/>
  <c r="J1786" i="2"/>
  <c r="J1783" i="2"/>
  <c r="J1782" i="2"/>
  <c r="J1781" i="2"/>
  <c r="J1780" i="2"/>
  <c r="J1779" i="2"/>
  <c r="J1778" i="2"/>
  <c r="J1775" i="2"/>
  <c r="J1774" i="2"/>
  <c r="J1773" i="2"/>
  <c r="J1771" i="2"/>
  <c r="J1770" i="2"/>
  <c r="J1768" i="2"/>
  <c r="J1767" i="2"/>
  <c r="J1766" i="2"/>
  <c r="J1765" i="2"/>
  <c r="J1764" i="2"/>
  <c r="J1763" i="2"/>
  <c r="J1762" i="2"/>
  <c r="J1760" i="2"/>
  <c r="J1759" i="2"/>
  <c r="J1758" i="2"/>
  <c r="J1757" i="2"/>
  <c r="J1755" i="2"/>
  <c r="J1754" i="2"/>
  <c r="J1751" i="2"/>
  <c r="J1750" i="2"/>
  <c r="J1749" i="2"/>
  <c r="J1747" i="2"/>
  <c r="J1746" i="2"/>
  <c r="J1743" i="2"/>
  <c r="J1742" i="2"/>
  <c r="J1741" i="2"/>
  <c r="J1740" i="2"/>
  <c r="J1739" i="2"/>
  <c r="J1738" i="2"/>
  <c r="J1736" i="2"/>
  <c r="J1735" i="2"/>
  <c r="J1734" i="2"/>
  <c r="J1730" i="2"/>
  <c r="J1727" i="2"/>
  <c r="J1726" i="2"/>
  <c r="J1723" i="2"/>
  <c r="J1722" i="2"/>
  <c r="J1719" i="2"/>
  <c r="J1718" i="2"/>
  <c r="J1716" i="2"/>
  <c r="J1715" i="2"/>
  <c r="J1714" i="2"/>
  <c r="J1712" i="2"/>
  <c r="J1710" i="2"/>
  <c r="J1709" i="2"/>
  <c r="J1708" i="2"/>
  <c r="J1707" i="2"/>
  <c r="J1706" i="2"/>
  <c r="J1703" i="2"/>
  <c r="J1702" i="2"/>
  <c r="J1701" i="2"/>
  <c r="J1699" i="2"/>
  <c r="J1698" i="2"/>
  <c r="J1696" i="2"/>
  <c r="J1695" i="2"/>
  <c r="J1694" i="2"/>
  <c r="J1692" i="2"/>
  <c r="J1691" i="2"/>
  <c r="J1690" i="2"/>
  <c r="J1688" i="2"/>
  <c r="J1687" i="2"/>
  <c r="J1686" i="2"/>
  <c r="J1685" i="2"/>
  <c r="J1684" i="2"/>
  <c r="J1683" i="2"/>
  <c r="J1682" i="2"/>
  <c r="J1678" i="2"/>
  <c r="J1677" i="2"/>
  <c r="J1675" i="2"/>
  <c r="J1670" i="2"/>
  <c r="J1669" i="2"/>
  <c r="J1668" i="2"/>
  <c r="J1667" i="2"/>
  <c r="J1666" i="2"/>
  <c r="J1664" i="2"/>
  <c r="J1663" i="2"/>
  <c r="J1662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1" i="2"/>
  <c r="J1630" i="2"/>
  <c r="J1627" i="2"/>
  <c r="J1626" i="2"/>
  <c r="J1624" i="2"/>
  <c r="J1623" i="2"/>
  <c r="J1622" i="2"/>
  <c r="J1621" i="2"/>
  <c r="J1619" i="2"/>
  <c r="J1618" i="2"/>
  <c r="J1615" i="2"/>
  <c r="J1614" i="2"/>
  <c r="J1613" i="2"/>
  <c r="J1612" i="2"/>
  <c r="J1611" i="2"/>
  <c r="J1610" i="2"/>
  <c r="J1605" i="2"/>
  <c r="J1604" i="2"/>
  <c r="J1603" i="2"/>
  <c r="J1602" i="2"/>
  <c r="J1599" i="2"/>
  <c r="J1598" i="2"/>
  <c r="J1597" i="2"/>
  <c r="J1595" i="2"/>
  <c r="J1594" i="2"/>
  <c r="J1590" i="2"/>
  <c r="J1589" i="2"/>
  <c r="J1588" i="2"/>
  <c r="J1587" i="2"/>
  <c r="J1586" i="2"/>
  <c r="J1584" i="2"/>
  <c r="J1582" i="2"/>
  <c r="J1581" i="2"/>
  <c r="J1579" i="2"/>
  <c r="J1578" i="2"/>
  <c r="J1576" i="2"/>
  <c r="J1575" i="2"/>
  <c r="J1571" i="2"/>
  <c r="J1570" i="2"/>
  <c r="J1567" i="2"/>
  <c r="J1566" i="2"/>
  <c r="J1565" i="2"/>
  <c r="J1564" i="2"/>
  <c r="J1563" i="2"/>
  <c r="J1562" i="2"/>
  <c r="J1560" i="2"/>
  <c r="J1559" i="2"/>
  <c r="J1558" i="2"/>
  <c r="J1557" i="2"/>
  <c r="J1556" i="2"/>
  <c r="J1555" i="2"/>
  <c r="J1554" i="2"/>
  <c r="J1551" i="2"/>
  <c r="J1550" i="2"/>
  <c r="J1549" i="2"/>
  <c r="J1547" i="2"/>
  <c r="J1546" i="2"/>
  <c r="J1542" i="2"/>
  <c r="J1541" i="2"/>
  <c r="J1540" i="2"/>
  <c r="J1539" i="2"/>
  <c r="J1538" i="2"/>
  <c r="J1536" i="2"/>
  <c r="J1535" i="2"/>
  <c r="J1534" i="2"/>
  <c r="J1532" i="2"/>
  <c r="J1531" i="2"/>
  <c r="J1528" i="2"/>
  <c r="J1527" i="2"/>
  <c r="J1526" i="2"/>
  <c r="J1525" i="2"/>
  <c r="J1523" i="2"/>
  <c r="J1522" i="2"/>
  <c r="J1520" i="2"/>
  <c r="J1518" i="2"/>
  <c r="J1517" i="2"/>
  <c r="J1515" i="2"/>
  <c r="J1514" i="2"/>
  <c r="J1512" i="2"/>
  <c r="J1511" i="2"/>
  <c r="J1510" i="2"/>
  <c r="J1509" i="2"/>
  <c r="J1508" i="2"/>
  <c r="J1507" i="2"/>
  <c r="J1506" i="2"/>
  <c r="J1504" i="2"/>
  <c r="J1503" i="2"/>
  <c r="J1502" i="2"/>
  <c r="J1501" i="2"/>
  <c r="J1500" i="2"/>
  <c r="J1499" i="2"/>
  <c r="J1498" i="2"/>
  <c r="J1495" i="2"/>
  <c r="J1494" i="2"/>
  <c r="J1493" i="2"/>
  <c r="J1491" i="2"/>
  <c r="J1490" i="2"/>
  <c r="J1488" i="2"/>
  <c r="J1487" i="2"/>
  <c r="J1486" i="2"/>
  <c r="J1485" i="2"/>
  <c r="J1483" i="2"/>
  <c r="J1482" i="2"/>
  <c r="J1480" i="2"/>
  <c r="J1479" i="2"/>
  <c r="J1478" i="2"/>
  <c r="J1476" i="2"/>
  <c r="J1475" i="2"/>
  <c r="J1474" i="2"/>
  <c r="J1471" i="2"/>
  <c r="J1470" i="2"/>
  <c r="J1469" i="2"/>
  <c r="J1467" i="2"/>
  <c r="J1466" i="2"/>
  <c r="J1463" i="2"/>
  <c r="J1462" i="2"/>
  <c r="J1459" i="2"/>
  <c r="J1458" i="2"/>
  <c r="J1456" i="2"/>
  <c r="J1455" i="2"/>
  <c r="J1454" i="2"/>
  <c r="J1453" i="2"/>
  <c r="J1452" i="2"/>
  <c r="J1451" i="2"/>
  <c r="J1450" i="2"/>
  <c r="J1448" i="2"/>
  <c r="J1447" i="2"/>
  <c r="J1446" i="2"/>
  <c r="J1445" i="2"/>
  <c r="J1443" i="2"/>
  <c r="J1442" i="2"/>
  <c r="J1440" i="2"/>
  <c r="J1439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5" i="2"/>
  <c r="J1411" i="2"/>
  <c r="J1410" i="2"/>
  <c r="J1408" i="2"/>
  <c r="J1407" i="2"/>
  <c r="J1406" i="2"/>
  <c r="J1405" i="2"/>
  <c r="J1404" i="2"/>
  <c r="J1403" i="2"/>
  <c r="J1402" i="2"/>
  <c r="J1398" i="2"/>
  <c r="J1397" i="2"/>
  <c r="J1395" i="2"/>
  <c r="J1394" i="2"/>
  <c r="J1392" i="2"/>
  <c r="J1391" i="2"/>
  <c r="J1390" i="2"/>
  <c r="J1389" i="2"/>
  <c r="J1387" i="2"/>
  <c r="J1386" i="2"/>
  <c r="J1382" i="2"/>
  <c r="J1381" i="2"/>
  <c r="J1379" i="2"/>
  <c r="J1378" i="2"/>
  <c r="J1377" i="2"/>
  <c r="J1374" i="2"/>
  <c r="J1371" i="2"/>
  <c r="J1370" i="2"/>
  <c r="J1367" i="2"/>
  <c r="J1366" i="2"/>
  <c r="J1365" i="2"/>
  <c r="J1364" i="2"/>
  <c r="J1363" i="2"/>
  <c r="J1362" i="2"/>
  <c r="J1360" i="2"/>
  <c r="J1358" i="2"/>
  <c r="J1357" i="2"/>
  <c r="J1356" i="2"/>
  <c r="J1355" i="2"/>
  <c r="J1354" i="2"/>
  <c r="J1352" i="2"/>
  <c r="J1351" i="2"/>
  <c r="J1350" i="2"/>
  <c r="J1349" i="2"/>
  <c r="J1347" i="2"/>
  <c r="J1346" i="2"/>
  <c r="J1343" i="2"/>
  <c r="J1342" i="2"/>
  <c r="J1341" i="2"/>
  <c r="J1338" i="2"/>
  <c r="J1337" i="2"/>
  <c r="J1335" i="2"/>
  <c r="J1334" i="2"/>
  <c r="J1333" i="2"/>
  <c r="J1332" i="2"/>
  <c r="J1331" i="2"/>
  <c r="J1330" i="2"/>
  <c r="J1328" i="2"/>
  <c r="J1327" i="2"/>
  <c r="J1326" i="2"/>
  <c r="J1325" i="2"/>
  <c r="J1324" i="2"/>
  <c r="J1323" i="2"/>
  <c r="J1322" i="2"/>
  <c r="J1319" i="2"/>
  <c r="J1318" i="2"/>
  <c r="J1315" i="2"/>
  <c r="J1314" i="2"/>
  <c r="J1311" i="2"/>
  <c r="J1310" i="2"/>
  <c r="J1309" i="2"/>
  <c r="J1308" i="2"/>
  <c r="J1307" i="2"/>
  <c r="J1306" i="2"/>
  <c r="J1304" i="2"/>
  <c r="J1303" i="2"/>
  <c r="J1302" i="2"/>
  <c r="J1300" i="2"/>
  <c r="J1299" i="2"/>
  <c r="J1298" i="2"/>
  <c r="J1296" i="2"/>
  <c r="J1295" i="2"/>
  <c r="J1294" i="2"/>
  <c r="J1293" i="2"/>
  <c r="J1292" i="2"/>
  <c r="J1290" i="2"/>
  <c r="J1288" i="2"/>
  <c r="J1287" i="2"/>
  <c r="J1286" i="2"/>
  <c r="J1284" i="2"/>
  <c r="J1283" i="2"/>
  <c r="J1282" i="2"/>
  <c r="J1278" i="2"/>
  <c r="J1277" i="2"/>
  <c r="J1276" i="2"/>
  <c r="J1275" i="2"/>
  <c r="J1274" i="2"/>
  <c r="J1271" i="2"/>
  <c r="J1270" i="2"/>
  <c r="J1269" i="2"/>
  <c r="J1267" i="2"/>
  <c r="J1266" i="2"/>
  <c r="J1264" i="2"/>
  <c r="J1263" i="2"/>
  <c r="J1262" i="2"/>
  <c r="J1261" i="2"/>
  <c r="J1260" i="2"/>
  <c r="J1259" i="2"/>
  <c r="J1258" i="2"/>
  <c r="J1256" i="2"/>
  <c r="J1255" i="2"/>
  <c r="J1253" i="2"/>
  <c r="J1252" i="2"/>
  <c r="J1251" i="2"/>
  <c r="J1250" i="2"/>
  <c r="J1249" i="2"/>
  <c r="J1246" i="2"/>
  <c r="J1245" i="2"/>
  <c r="J1243" i="2"/>
  <c r="J1242" i="2"/>
  <c r="J1239" i="2"/>
  <c r="J1235" i="2"/>
  <c r="J1234" i="2"/>
  <c r="J1232" i="2"/>
  <c r="J1231" i="2"/>
  <c r="J1230" i="2"/>
  <c r="J1229" i="2"/>
  <c r="J1228" i="2"/>
  <c r="J1227" i="2"/>
  <c r="J1226" i="2"/>
  <c r="J1225" i="2"/>
  <c r="J1223" i="2"/>
  <c r="J1222" i="2"/>
  <c r="J1221" i="2"/>
  <c r="J1220" i="2"/>
  <c r="J1219" i="2"/>
  <c r="J1218" i="2"/>
  <c r="J1216" i="2"/>
  <c r="J1215" i="2"/>
  <c r="J1214" i="2"/>
  <c r="J1213" i="2"/>
  <c r="J1210" i="2"/>
  <c r="J1208" i="2"/>
  <c r="J1207" i="2"/>
  <c r="J1205" i="2"/>
  <c r="J1204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8" i="2"/>
  <c r="J1187" i="2"/>
  <c r="J1186" i="2"/>
  <c r="J1182" i="2"/>
  <c r="J1181" i="2"/>
  <c r="J1180" i="2"/>
  <c r="J1179" i="2"/>
  <c r="J1178" i="2"/>
  <c r="J1174" i="2"/>
  <c r="J1173" i="2"/>
  <c r="J1172" i="2"/>
  <c r="J1171" i="2"/>
  <c r="J1170" i="2"/>
  <c r="J1167" i="2"/>
  <c r="J1166" i="2"/>
  <c r="J1165" i="2"/>
  <c r="J1163" i="2"/>
  <c r="J1162" i="2"/>
  <c r="J1161" i="2"/>
  <c r="J1160" i="2"/>
  <c r="J1159" i="2"/>
  <c r="J1158" i="2"/>
  <c r="J1157" i="2"/>
  <c r="J1155" i="2"/>
  <c r="J1154" i="2"/>
  <c r="J1151" i="2"/>
  <c r="J1150" i="2"/>
  <c r="J1149" i="2"/>
  <c r="J1147" i="2"/>
  <c r="J1146" i="2"/>
  <c r="J1145" i="2"/>
  <c r="J1144" i="2"/>
  <c r="J1143" i="2"/>
  <c r="J1141" i="2"/>
  <c r="J1139" i="2"/>
  <c r="J1138" i="2"/>
  <c r="J1135" i="2"/>
  <c r="J1134" i="2"/>
  <c r="J1133" i="2"/>
  <c r="J1132" i="2"/>
  <c r="J1131" i="2"/>
  <c r="J1130" i="2"/>
  <c r="J1127" i="2"/>
  <c r="J1126" i="2"/>
  <c r="J1125" i="2"/>
  <c r="J1123" i="2"/>
  <c r="J1122" i="2"/>
  <c r="J1120" i="2"/>
  <c r="J1118" i="2"/>
  <c r="J1117" i="2"/>
  <c r="J1116" i="2"/>
  <c r="J1115" i="2"/>
  <c r="J1114" i="2"/>
  <c r="J1113" i="2"/>
  <c r="J1112" i="2"/>
  <c r="J1111" i="2"/>
  <c r="J1110" i="2"/>
  <c r="J1107" i="2"/>
  <c r="J1106" i="2"/>
  <c r="J1103" i="2"/>
  <c r="J1101" i="2"/>
  <c r="J1100" i="2"/>
  <c r="J1099" i="2"/>
  <c r="J1098" i="2"/>
  <c r="J1097" i="2"/>
  <c r="J1095" i="2"/>
  <c r="J1094" i="2"/>
  <c r="J1093" i="2"/>
  <c r="J1092" i="2"/>
  <c r="J1091" i="2"/>
  <c r="J1090" i="2"/>
  <c r="J1088" i="2"/>
  <c r="J1087" i="2"/>
  <c r="J1085" i="2"/>
  <c r="J1084" i="2"/>
  <c r="J1083" i="2"/>
  <c r="J1082" i="2"/>
  <c r="J1080" i="2"/>
  <c r="J1079" i="2"/>
  <c r="J1078" i="2"/>
  <c r="J1077" i="2"/>
  <c r="J1075" i="2"/>
  <c r="J1074" i="2"/>
  <c r="J1072" i="2"/>
  <c r="J1070" i="2"/>
  <c r="J1069" i="2"/>
  <c r="J1067" i="2"/>
  <c r="J1065" i="2"/>
  <c r="J1064" i="2"/>
  <c r="J1063" i="2"/>
  <c r="J1062" i="2"/>
  <c r="J1061" i="2"/>
  <c r="J1060" i="2"/>
  <c r="J1059" i="2"/>
  <c r="J1058" i="2"/>
  <c r="J1057" i="2"/>
  <c r="J1054" i="2"/>
  <c r="J1053" i="2"/>
  <c r="J1052" i="2"/>
  <c r="J1051" i="2"/>
  <c r="J1050" i="2"/>
  <c r="J1048" i="2"/>
  <c r="J1046" i="2"/>
  <c r="J1045" i="2"/>
  <c r="J1044" i="2"/>
  <c r="J1043" i="2"/>
  <c r="J1042" i="2"/>
  <c r="J1039" i="2"/>
  <c r="J1038" i="2"/>
  <c r="J1037" i="2"/>
  <c r="J1036" i="2"/>
  <c r="J1035" i="2"/>
  <c r="J1034" i="2"/>
  <c r="J1033" i="2"/>
  <c r="J1031" i="2"/>
  <c r="J1029" i="2"/>
  <c r="J1027" i="2"/>
  <c r="J1026" i="2"/>
  <c r="J1024" i="2"/>
  <c r="J1023" i="2"/>
  <c r="J1021" i="2"/>
  <c r="J1020" i="2"/>
  <c r="J1019" i="2"/>
  <c r="J1018" i="2"/>
  <c r="J1015" i="2"/>
  <c r="J1014" i="2"/>
  <c r="J1013" i="2"/>
  <c r="J1012" i="2"/>
  <c r="J1011" i="2"/>
  <c r="J1010" i="2"/>
  <c r="J1006" i="2"/>
  <c r="J1005" i="2"/>
  <c r="J1004" i="2"/>
  <c r="J1003" i="2"/>
  <c r="J1002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2" i="2"/>
  <c r="J981" i="2"/>
  <c r="J979" i="2"/>
  <c r="J978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0" i="2"/>
  <c r="J957" i="2"/>
  <c r="J956" i="2"/>
  <c r="J955" i="2"/>
  <c r="J954" i="2"/>
  <c r="J953" i="2"/>
  <c r="J952" i="2"/>
  <c r="J951" i="2"/>
  <c r="J950" i="2"/>
  <c r="J949" i="2"/>
  <c r="J947" i="2"/>
  <c r="J946" i="2"/>
  <c r="J944" i="2"/>
  <c r="J942" i="2"/>
  <c r="J941" i="2"/>
  <c r="J939" i="2"/>
  <c r="J938" i="2"/>
  <c r="J936" i="2"/>
  <c r="J935" i="2"/>
  <c r="J934" i="2"/>
  <c r="J933" i="2"/>
  <c r="J932" i="2"/>
  <c r="J931" i="2"/>
  <c r="J930" i="2"/>
  <c r="J929" i="2"/>
  <c r="J927" i="2"/>
  <c r="J926" i="2"/>
  <c r="J925" i="2"/>
  <c r="J924" i="2"/>
  <c r="J923" i="2"/>
  <c r="J922" i="2"/>
  <c r="J918" i="2"/>
  <c r="J917" i="2"/>
  <c r="J915" i="2"/>
  <c r="J914" i="2"/>
  <c r="J913" i="2"/>
  <c r="J912" i="2"/>
  <c r="J910" i="2"/>
  <c r="J909" i="2"/>
  <c r="J908" i="2"/>
  <c r="J907" i="2"/>
  <c r="J906" i="2"/>
  <c r="J904" i="2"/>
  <c r="J903" i="2"/>
  <c r="J902" i="2"/>
  <c r="J901" i="2"/>
  <c r="J899" i="2"/>
  <c r="J898" i="2"/>
  <c r="J897" i="2"/>
  <c r="J894" i="2"/>
  <c r="J893" i="2"/>
  <c r="J891" i="2"/>
  <c r="J890" i="2"/>
  <c r="J888" i="2"/>
  <c r="J887" i="2"/>
  <c r="J886" i="2"/>
  <c r="J885" i="2"/>
  <c r="J883" i="2"/>
  <c r="J882" i="2"/>
  <c r="J881" i="2"/>
  <c r="J879" i="2"/>
  <c r="J878" i="2"/>
  <c r="J877" i="2"/>
  <c r="J876" i="2"/>
  <c r="J875" i="2"/>
  <c r="J874" i="2"/>
  <c r="J871" i="2"/>
  <c r="J870" i="2"/>
  <c r="J869" i="2"/>
  <c r="J867" i="2"/>
  <c r="J866" i="2"/>
  <c r="J865" i="2"/>
  <c r="J863" i="2"/>
  <c r="J862" i="2"/>
  <c r="J861" i="2"/>
  <c r="J859" i="2"/>
  <c r="J858" i="2"/>
  <c r="J856" i="2"/>
  <c r="J855" i="2"/>
  <c r="J854" i="2"/>
  <c r="J852" i="2"/>
  <c r="J851" i="2"/>
  <c r="J850" i="2"/>
  <c r="J848" i="2"/>
  <c r="J847" i="2"/>
  <c r="J846" i="2"/>
  <c r="J845" i="2"/>
  <c r="J844" i="2"/>
  <c r="J843" i="2"/>
  <c r="J842" i="2"/>
  <c r="J841" i="2"/>
  <c r="J838" i="2"/>
  <c r="J837" i="2"/>
  <c r="J835" i="2"/>
  <c r="J834" i="2"/>
  <c r="J832" i="2"/>
  <c r="J831" i="2"/>
  <c r="J828" i="2"/>
  <c r="J827" i="2"/>
  <c r="J826" i="2"/>
  <c r="J825" i="2"/>
  <c r="J823" i="2"/>
  <c r="J822" i="2"/>
  <c r="J821" i="2"/>
  <c r="J820" i="2"/>
  <c r="J819" i="2"/>
  <c r="J818" i="2"/>
  <c r="J816" i="2"/>
  <c r="J815" i="2"/>
  <c r="J814" i="2"/>
  <c r="J813" i="2"/>
  <c r="J812" i="2"/>
  <c r="J811" i="2"/>
  <c r="J810" i="2"/>
  <c r="J808" i="2"/>
  <c r="J807" i="2"/>
  <c r="J806" i="2"/>
  <c r="J805" i="2"/>
  <c r="J804" i="2"/>
  <c r="J803" i="2"/>
  <c r="J802" i="2"/>
  <c r="J801" i="2"/>
  <c r="J799" i="2"/>
  <c r="J798" i="2"/>
  <c r="J795" i="2"/>
  <c r="J794" i="2"/>
  <c r="J792" i="2"/>
  <c r="J790" i="2"/>
  <c r="J789" i="2"/>
  <c r="J787" i="2"/>
  <c r="J786" i="2"/>
  <c r="J784" i="2"/>
  <c r="J783" i="2"/>
  <c r="J782" i="2"/>
  <c r="J781" i="2"/>
  <c r="J780" i="2"/>
  <c r="J779" i="2"/>
  <c r="J778" i="2"/>
  <c r="J777" i="2"/>
  <c r="J776" i="2"/>
  <c r="J774" i="2"/>
  <c r="J773" i="2"/>
  <c r="J772" i="2"/>
  <c r="J771" i="2"/>
  <c r="J770" i="2"/>
  <c r="J768" i="2"/>
  <c r="J767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2" i="2"/>
  <c r="J741" i="2"/>
  <c r="J739" i="2"/>
  <c r="J738" i="2"/>
  <c r="J734" i="2"/>
  <c r="J733" i="2"/>
  <c r="J731" i="2"/>
  <c r="J730" i="2"/>
  <c r="J728" i="2"/>
  <c r="J727" i="2"/>
  <c r="J726" i="2"/>
  <c r="J724" i="2"/>
  <c r="J723" i="2"/>
  <c r="J722" i="2"/>
  <c r="J720" i="2"/>
  <c r="J718" i="2"/>
  <c r="J717" i="2"/>
  <c r="J715" i="2"/>
  <c r="J714" i="2"/>
  <c r="J713" i="2"/>
  <c r="J712" i="2"/>
  <c r="J710" i="2"/>
  <c r="J709" i="2"/>
  <c r="J708" i="2"/>
  <c r="J707" i="2"/>
  <c r="J706" i="2"/>
  <c r="J705" i="2"/>
  <c r="J704" i="2"/>
  <c r="J703" i="2"/>
  <c r="J702" i="2"/>
  <c r="J701" i="2"/>
  <c r="J699" i="2"/>
  <c r="J698" i="2"/>
  <c r="J697" i="2"/>
  <c r="J696" i="2"/>
  <c r="J695" i="2"/>
  <c r="J694" i="2"/>
  <c r="J693" i="2"/>
  <c r="J691" i="2"/>
  <c r="J690" i="2"/>
  <c r="J688" i="2"/>
  <c r="J686" i="2"/>
  <c r="J683" i="2"/>
  <c r="J682" i="2"/>
  <c r="J681" i="2"/>
  <c r="J679" i="2"/>
  <c r="J678" i="2"/>
  <c r="J677" i="2"/>
  <c r="J676" i="2"/>
  <c r="J675" i="2"/>
  <c r="J674" i="2"/>
  <c r="J670" i="2"/>
  <c r="J669" i="2"/>
  <c r="J667" i="2"/>
  <c r="J666" i="2"/>
  <c r="J662" i="2"/>
  <c r="J661" i="2"/>
  <c r="J659" i="2"/>
  <c r="J658" i="2"/>
  <c r="J657" i="2"/>
  <c r="J655" i="2"/>
  <c r="J654" i="2"/>
  <c r="J653" i="2"/>
  <c r="J652" i="2"/>
  <c r="J651" i="2"/>
  <c r="J650" i="2"/>
  <c r="J649" i="2"/>
  <c r="J648" i="2"/>
  <c r="J647" i="2"/>
  <c r="J646" i="2"/>
  <c r="J645" i="2"/>
  <c r="J643" i="2"/>
  <c r="J642" i="2"/>
  <c r="J639" i="2"/>
  <c r="J638" i="2"/>
  <c r="J637" i="2"/>
  <c r="J636" i="2"/>
  <c r="J635" i="2"/>
  <c r="J634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6" i="2"/>
  <c r="J614" i="2"/>
  <c r="J613" i="2"/>
  <c r="J611" i="2"/>
  <c r="J610" i="2"/>
  <c r="J609" i="2"/>
  <c r="J608" i="2"/>
  <c r="J606" i="2"/>
  <c r="J605" i="2"/>
  <c r="J603" i="2"/>
  <c r="J602" i="2"/>
  <c r="J601" i="2"/>
  <c r="J598" i="2"/>
  <c r="J597" i="2"/>
  <c r="J596" i="2"/>
  <c r="J595" i="2"/>
  <c r="J594" i="2"/>
  <c r="J593" i="2"/>
  <c r="J591" i="2"/>
  <c r="J590" i="2"/>
  <c r="J589" i="2"/>
  <c r="J588" i="2"/>
  <c r="J587" i="2"/>
  <c r="J586" i="2"/>
  <c r="J585" i="2"/>
  <c r="J584" i="2"/>
  <c r="J582" i="2"/>
  <c r="J581" i="2"/>
  <c r="J579" i="2"/>
  <c r="J578" i="2"/>
  <c r="J576" i="2"/>
  <c r="J574" i="2"/>
  <c r="J573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5" i="2"/>
  <c r="J554" i="2"/>
  <c r="J552" i="2"/>
  <c r="J551" i="2"/>
  <c r="J550" i="2"/>
  <c r="J549" i="2"/>
  <c r="J548" i="2"/>
  <c r="J547" i="2"/>
  <c r="J546" i="2"/>
  <c r="J545" i="2"/>
  <c r="J543" i="2"/>
  <c r="J542" i="2"/>
  <c r="J541" i="2"/>
  <c r="J540" i="2"/>
  <c r="J539" i="2"/>
  <c r="J538" i="2"/>
  <c r="J536" i="2"/>
  <c r="J535" i="2"/>
  <c r="J533" i="2"/>
  <c r="J532" i="2"/>
  <c r="J531" i="2"/>
  <c r="J530" i="2"/>
  <c r="J529" i="2"/>
  <c r="J527" i="2"/>
  <c r="J526" i="2"/>
  <c r="J524" i="2"/>
  <c r="J523" i="2"/>
  <c r="J522" i="2"/>
  <c r="J520" i="2"/>
  <c r="J519" i="2"/>
  <c r="J518" i="2"/>
  <c r="J517" i="2"/>
  <c r="J515" i="2"/>
  <c r="J514" i="2"/>
  <c r="J513" i="2"/>
  <c r="J512" i="2"/>
  <c r="J510" i="2"/>
  <c r="J509" i="2"/>
  <c r="J507" i="2"/>
  <c r="J506" i="2"/>
  <c r="J503" i="2"/>
  <c r="J502" i="2"/>
  <c r="J501" i="2"/>
  <c r="J499" i="2"/>
  <c r="J498" i="2"/>
  <c r="J496" i="2"/>
  <c r="J495" i="2"/>
  <c r="J494" i="2"/>
  <c r="J493" i="2"/>
  <c r="J491" i="2"/>
  <c r="J490" i="2"/>
  <c r="J488" i="2"/>
  <c r="J486" i="2"/>
  <c r="J485" i="2"/>
  <c r="J484" i="2"/>
  <c r="J483" i="2"/>
  <c r="J482" i="2"/>
  <c r="J479" i="2"/>
  <c r="J478" i="2"/>
  <c r="J477" i="2"/>
  <c r="J475" i="2"/>
  <c r="J474" i="2"/>
  <c r="J473" i="2"/>
  <c r="J472" i="2"/>
  <c r="J470" i="2"/>
  <c r="J467" i="2"/>
  <c r="J466" i="2"/>
  <c r="J464" i="2"/>
  <c r="J463" i="2"/>
  <c r="J462" i="2"/>
  <c r="J461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39" i="2"/>
  <c r="J438" i="2"/>
  <c r="J435" i="2"/>
  <c r="J434" i="2"/>
  <c r="J433" i="2"/>
  <c r="J432" i="2"/>
  <c r="J430" i="2"/>
  <c r="J429" i="2"/>
  <c r="J428" i="2"/>
  <c r="J427" i="2"/>
  <c r="J426" i="2"/>
  <c r="J425" i="2"/>
  <c r="J422" i="2"/>
  <c r="J421" i="2"/>
  <c r="J419" i="2"/>
  <c r="J418" i="2"/>
  <c r="J414" i="2"/>
  <c r="J413" i="2"/>
  <c r="J412" i="2"/>
  <c r="J411" i="2"/>
  <c r="J410" i="2"/>
  <c r="J409" i="2"/>
  <c r="J408" i="2"/>
  <c r="J406" i="2"/>
  <c r="J404" i="2"/>
  <c r="J402" i="2"/>
  <c r="J399" i="2"/>
  <c r="J398" i="2"/>
  <c r="J397" i="2"/>
  <c r="J395" i="2"/>
  <c r="J394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6" i="2"/>
  <c r="J375" i="2"/>
  <c r="J373" i="2"/>
  <c r="J371" i="2"/>
  <c r="J370" i="2"/>
  <c r="J368" i="2"/>
  <c r="J366" i="2"/>
  <c r="J365" i="2"/>
  <c r="J364" i="2"/>
  <c r="J363" i="2"/>
  <c r="J362" i="2"/>
  <c r="J360" i="2"/>
  <c r="J359" i="2"/>
  <c r="J358" i="2"/>
  <c r="J357" i="2"/>
  <c r="J355" i="2"/>
  <c r="J354" i="2"/>
  <c r="J352" i="2"/>
  <c r="J350" i="2"/>
  <c r="J349" i="2"/>
  <c r="J348" i="2"/>
  <c r="J347" i="2"/>
  <c r="J346" i="2"/>
  <c r="J344" i="2"/>
  <c r="J342" i="2"/>
  <c r="J341" i="2"/>
  <c r="J340" i="2"/>
  <c r="J339" i="2"/>
  <c r="J338" i="2"/>
  <c r="J337" i="2"/>
  <c r="J335" i="2"/>
  <c r="J334" i="2"/>
  <c r="J332" i="2"/>
  <c r="J331" i="2"/>
  <c r="J330" i="2"/>
  <c r="J329" i="2"/>
  <c r="J327" i="2"/>
  <c r="J326" i="2"/>
  <c r="J325" i="2"/>
  <c r="J324" i="2"/>
  <c r="J323" i="2"/>
  <c r="J322" i="2"/>
  <c r="J319" i="2"/>
  <c r="J318" i="2"/>
  <c r="J317" i="2"/>
  <c r="J316" i="2"/>
  <c r="J315" i="2"/>
  <c r="J314" i="2"/>
  <c r="J313" i="2"/>
  <c r="J312" i="2"/>
  <c r="J311" i="2"/>
  <c r="J310" i="2"/>
  <c r="J308" i="2"/>
  <c r="J307" i="2"/>
  <c r="J306" i="2"/>
  <c r="J304" i="2"/>
  <c r="J301" i="2"/>
  <c r="J300" i="2"/>
  <c r="J299" i="2"/>
  <c r="J298" i="2"/>
  <c r="J296" i="2"/>
  <c r="J294" i="2"/>
  <c r="J293" i="2"/>
  <c r="J292" i="2"/>
  <c r="J291" i="2"/>
  <c r="J290" i="2"/>
  <c r="J288" i="2"/>
  <c r="J287" i="2"/>
  <c r="J286" i="2"/>
  <c r="J284" i="2"/>
  <c r="J283" i="2"/>
  <c r="J282" i="2"/>
  <c r="J281" i="2"/>
  <c r="J280" i="2"/>
  <c r="J279" i="2"/>
  <c r="J278" i="2"/>
  <c r="J276" i="2"/>
  <c r="J275" i="2"/>
  <c r="J274" i="2"/>
  <c r="J273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4" i="2"/>
  <c r="J253" i="2"/>
  <c r="J251" i="2"/>
  <c r="J250" i="2"/>
  <c r="J249" i="2"/>
  <c r="J247" i="2"/>
  <c r="J246" i="2"/>
  <c r="J245" i="2"/>
  <c r="J244" i="2"/>
  <c r="J243" i="2"/>
  <c r="J242" i="2"/>
  <c r="J240" i="2"/>
  <c r="J239" i="2"/>
  <c r="J238" i="2"/>
  <c r="J236" i="2"/>
  <c r="J235" i="2"/>
  <c r="J234" i="2"/>
  <c r="J232" i="2"/>
  <c r="J231" i="2"/>
  <c r="J230" i="2"/>
  <c r="J229" i="2"/>
  <c r="J228" i="2"/>
  <c r="J227" i="2"/>
  <c r="J226" i="2"/>
  <c r="J224" i="2"/>
  <c r="J222" i="2"/>
  <c r="J221" i="2"/>
  <c r="J219" i="2"/>
  <c r="J216" i="2"/>
  <c r="J215" i="2"/>
  <c r="J214" i="2"/>
  <c r="J213" i="2"/>
  <c r="J212" i="2"/>
  <c r="J211" i="2"/>
  <c r="J210" i="2"/>
  <c r="J206" i="2"/>
  <c r="J205" i="2"/>
  <c r="J204" i="2"/>
  <c r="J203" i="2"/>
  <c r="J202" i="2"/>
  <c r="J199" i="2"/>
  <c r="J198" i="2"/>
  <c r="J195" i="2"/>
  <c r="J194" i="2"/>
  <c r="J193" i="2"/>
  <c r="J192" i="2"/>
  <c r="J189" i="2"/>
  <c r="J188" i="2"/>
  <c r="J187" i="2"/>
  <c r="J186" i="2"/>
  <c r="J184" i="2"/>
  <c r="J182" i="2"/>
  <c r="J181" i="2"/>
  <c r="J179" i="2"/>
  <c r="J178" i="2"/>
  <c r="J176" i="2"/>
  <c r="J175" i="2"/>
  <c r="J172" i="2"/>
  <c r="J171" i="2"/>
  <c r="J170" i="2"/>
  <c r="J169" i="2"/>
  <c r="J168" i="2"/>
  <c r="J167" i="2"/>
  <c r="J165" i="2"/>
  <c r="J164" i="2"/>
  <c r="J163" i="2"/>
  <c r="J162" i="2"/>
  <c r="J160" i="2"/>
  <c r="J158" i="2"/>
  <c r="J157" i="2"/>
  <c r="J156" i="2"/>
  <c r="J155" i="2"/>
  <c r="J154" i="2"/>
  <c r="J153" i="2"/>
  <c r="J150" i="2"/>
  <c r="J149" i="2"/>
  <c r="J147" i="2"/>
  <c r="J146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8" i="2"/>
  <c r="J127" i="2"/>
  <c r="J126" i="2"/>
  <c r="J125" i="2"/>
  <c r="J124" i="2"/>
  <c r="J123" i="2"/>
  <c r="J122" i="2"/>
  <c r="J120" i="2"/>
  <c r="J119" i="2"/>
  <c r="J118" i="2"/>
  <c r="J117" i="2"/>
  <c r="J115" i="2"/>
  <c r="J114" i="2"/>
  <c r="J113" i="2"/>
  <c r="J110" i="2"/>
  <c r="J109" i="2"/>
  <c r="J107" i="2"/>
  <c r="J106" i="2"/>
  <c r="J102" i="2"/>
  <c r="J101" i="2"/>
  <c r="J99" i="2"/>
  <c r="J98" i="2"/>
  <c r="J97" i="2"/>
  <c r="J96" i="2"/>
  <c r="J94" i="2"/>
  <c r="J92" i="2"/>
  <c r="J91" i="2"/>
  <c r="J90" i="2"/>
  <c r="J89" i="2"/>
  <c r="J88" i="2"/>
  <c r="J86" i="2"/>
  <c r="J85" i="2"/>
  <c r="J82" i="2"/>
  <c r="J81" i="2"/>
  <c r="J80" i="2"/>
  <c r="J79" i="2"/>
  <c r="J78" i="2"/>
  <c r="J77" i="2"/>
  <c r="J75" i="2"/>
  <c r="J74" i="2"/>
  <c r="J72" i="2"/>
  <c r="J70" i="2"/>
  <c r="J69" i="2"/>
  <c r="J68" i="2"/>
  <c r="J67" i="2"/>
  <c r="J66" i="2"/>
  <c r="J64" i="2"/>
  <c r="J63" i="2"/>
  <c r="J62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3" i="2"/>
  <c r="J42" i="2"/>
  <c r="J40" i="2"/>
  <c r="J38" i="2"/>
  <c r="J37" i="2"/>
  <c r="J36" i="2"/>
  <c r="J35" i="2"/>
  <c r="J34" i="2"/>
  <c r="J33" i="2"/>
  <c r="J30" i="2"/>
  <c r="J29" i="2"/>
  <c r="J28" i="2"/>
  <c r="J27" i="2"/>
  <c r="J26" i="2"/>
  <c r="J23" i="2"/>
  <c r="J22" i="2"/>
  <c r="J21" i="2"/>
  <c r="J20" i="2"/>
  <c r="J19" i="2"/>
  <c r="J18" i="2"/>
  <c r="J17" i="2"/>
  <c r="J14" i="2"/>
  <c r="J13" i="2"/>
  <c r="J12" i="2"/>
  <c r="J11" i="2"/>
  <c r="J10" i="2"/>
  <c r="J9" i="2"/>
  <c r="J8" i="2"/>
  <c r="J6" i="2"/>
  <c r="J5" i="2"/>
  <c r="J4" i="2"/>
  <c r="J3" i="2"/>
  <c r="J2" i="2"/>
  <c r="J8022" i="2"/>
  <c r="J8014" i="2"/>
  <c r="J8006" i="2"/>
  <c r="J7998" i="2"/>
  <c r="J7990" i="2"/>
  <c r="J7982" i="2"/>
  <c r="J7974" i="2"/>
  <c r="J7966" i="2"/>
  <c r="J7958" i="2"/>
  <c r="J7950" i="2"/>
  <c r="J7942" i="2"/>
  <c r="J7934" i="2"/>
  <c r="J7926" i="2"/>
  <c r="J7918" i="2"/>
  <c r="J7910" i="2"/>
  <c r="J7902" i="2"/>
  <c r="J7894" i="2"/>
  <c r="J7886" i="2"/>
  <c r="J7878" i="2"/>
  <c r="J7870" i="2"/>
  <c r="J7862" i="2"/>
  <c r="J7854" i="2"/>
  <c r="J7846" i="2"/>
  <c r="J7838" i="2"/>
  <c r="J7830" i="2"/>
  <c r="J7822" i="2"/>
  <c r="J7814" i="2"/>
  <c r="J7806" i="2"/>
  <c r="J7798" i="2"/>
  <c r="J7790" i="2"/>
  <c r="J7782" i="2"/>
  <c r="J7774" i="2"/>
  <c r="J7766" i="2"/>
  <c r="J7758" i="2"/>
  <c r="J7750" i="2"/>
  <c r="J7742" i="2"/>
  <c r="J7734" i="2"/>
  <c r="J7726" i="2"/>
  <c r="J7718" i="2"/>
  <c r="J7710" i="2"/>
  <c r="J7702" i="2"/>
  <c r="J7694" i="2"/>
  <c r="J7686" i="2"/>
  <c r="J7678" i="2"/>
  <c r="J7670" i="2"/>
  <c r="J7662" i="2"/>
  <c r="J7654" i="2"/>
  <c r="J7646" i="2"/>
  <c r="J7638" i="2"/>
  <c r="J7630" i="2"/>
  <c r="J7622" i="2"/>
  <c r="J7614" i="2"/>
  <c r="J7606" i="2"/>
  <c r="J7598" i="2"/>
  <c r="J7590" i="2"/>
  <c r="J7582" i="2"/>
  <c r="J7574" i="2"/>
  <c r="J7566" i="2"/>
  <c r="J7558" i="2"/>
  <c r="J7550" i="2"/>
  <c r="J7542" i="2"/>
  <c r="J7534" i="2"/>
  <c r="J7526" i="2"/>
  <c r="J7518" i="2"/>
  <c r="J7510" i="2"/>
  <c r="J7502" i="2"/>
  <c r="J7494" i="2"/>
  <c r="J7486" i="2"/>
  <c r="J7478" i="2"/>
  <c r="J7470" i="2"/>
  <c r="J7462" i="2"/>
  <c r="J7454" i="2"/>
  <c r="J7446" i="2"/>
  <c r="J7438" i="2"/>
  <c r="J7430" i="2"/>
  <c r="J7422" i="2"/>
  <c r="J7414" i="2"/>
  <c r="J7406" i="2"/>
  <c r="J7398" i="2"/>
  <c r="J7390" i="2"/>
  <c r="J7382" i="2"/>
  <c r="J7374" i="2"/>
  <c r="J7366" i="2"/>
  <c r="J7358" i="2"/>
  <c r="J7350" i="2"/>
  <c r="J7342" i="2"/>
  <c r="J7334" i="2"/>
  <c r="J7326" i="2"/>
  <c r="J7318" i="2"/>
  <c r="J7310" i="2"/>
  <c r="J7302" i="2"/>
  <c r="J7294" i="2"/>
  <c r="J7286" i="2"/>
  <c r="J7278" i="2"/>
  <c r="J7270" i="2"/>
  <c r="J7262" i="2"/>
  <c r="J7254" i="2"/>
  <c r="J7246" i="2"/>
  <c r="J7238" i="2"/>
  <c r="J7230" i="2"/>
  <c r="J7222" i="2"/>
  <c r="J7214" i="2"/>
  <c r="J7206" i="2"/>
  <c r="J7198" i="2"/>
  <c r="J7190" i="2"/>
  <c r="J7182" i="2"/>
  <c r="J7174" i="2"/>
  <c r="J7166" i="2"/>
  <c r="J7158" i="2"/>
  <c r="J7150" i="2"/>
  <c r="J7142" i="2"/>
  <c r="J7134" i="2"/>
  <c r="J7126" i="2"/>
  <c r="J7118" i="2"/>
  <c r="J7110" i="2"/>
  <c r="J7102" i="2"/>
  <c r="J7094" i="2"/>
  <c r="J7086" i="2"/>
  <c r="J7078" i="2"/>
  <c r="J7070" i="2"/>
  <c r="J7062" i="2"/>
  <c r="J7054" i="2"/>
  <c r="J7046" i="2"/>
  <c r="J7038" i="2"/>
  <c r="J7030" i="2"/>
  <c r="J7022" i="2"/>
  <c r="J7014" i="2"/>
  <c r="J7006" i="2"/>
  <c r="J6998" i="2"/>
  <c r="J6990" i="2"/>
  <c r="J6982" i="2"/>
  <c r="J6974" i="2"/>
  <c r="J6966" i="2"/>
  <c r="J6962" i="2"/>
  <c r="J6958" i="2"/>
  <c r="J6954" i="2"/>
  <c r="J6950" i="2"/>
  <c r="J6946" i="2"/>
  <c r="J6942" i="2"/>
  <c r="J6938" i="2"/>
  <c r="J6930" i="2"/>
  <c r="J6926" i="2"/>
  <c r="J6922" i="2"/>
  <c r="J6914" i="2"/>
  <c r="J6910" i="2"/>
  <c r="J6906" i="2"/>
  <c r="J6902" i="2"/>
  <c r="J6898" i="2"/>
  <c r="J6894" i="2"/>
  <c r="J6890" i="2"/>
  <c r="J6886" i="2"/>
  <c r="J6882" i="2"/>
  <c r="J6878" i="2"/>
  <c r="J6874" i="2"/>
  <c r="J6866" i="2"/>
  <c r="J6862" i="2"/>
  <c r="J6858" i="2"/>
  <c r="J6854" i="2"/>
  <c r="J6850" i="2"/>
  <c r="J6846" i="2"/>
  <c r="J6842" i="2"/>
  <c r="J6838" i="2"/>
  <c r="J6834" i="2"/>
  <c r="J6830" i="2"/>
  <c r="J6826" i="2"/>
  <c r="J6822" i="2"/>
  <c r="J6818" i="2"/>
  <c r="J6814" i="2"/>
  <c r="J6810" i="2"/>
  <c r="J6802" i="2"/>
  <c r="J6798" i="2"/>
  <c r="J6794" i="2"/>
  <c r="J6786" i="2"/>
  <c r="J6782" i="2"/>
  <c r="J6778" i="2"/>
  <c r="J6774" i="2"/>
  <c r="J6770" i="2"/>
  <c r="J6766" i="2"/>
  <c r="J6762" i="2"/>
  <c r="J6758" i="2"/>
  <c r="J6754" i="2"/>
  <c r="J6750" i="2"/>
  <c r="J6746" i="2"/>
  <c r="J6738" i="2"/>
  <c r="J6734" i="2"/>
  <c r="J6730" i="2"/>
  <c r="J6726" i="2"/>
  <c r="J6722" i="2"/>
  <c r="J6718" i="2"/>
  <c r="J6714" i="2"/>
  <c r="J6710" i="2"/>
  <c r="J6706" i="2"/>
  <c r="J6702" i="2"/>
  <c r="J6698" i="2"/>
  <c r="J6694" i="2"/>
  <c r="J6690" i="2"/>
  <c r="J6686" i="2"/>
  <c r="J6682" i="2"/>
  <c r="J6674" i="2"/>
  <c r="J6670" i="2"/>
  <c r="J6666" i="2"/>
  <c r="J6658" i="2"/>
  <c r="J6654" i="2"/>
  <c r="J6650" i="2"/>
  <c r="J6646" i="2"/>
  <c r="J6642" i="2"/>
  <c r="J6638" i="2"/>
  <c r="J6634" i="2"/>
  <c r="J6630" i="2"/>
  <c r="J6626" i="2"/>
  <c r="J6622" i="2"/>
  <c r="J6618" i="2"/>
  <c r="J6614" i="2"/>
  <c r="J6610" i="2"/>
  <c r="J6606" i="2"/>
  <c r="J6602" i="2"/>
  <c r="J6598" i="2"/>
  <c r="J6594" i="2"/>
  <c r="J6590" i="2"/>
  <c r="J6586" i="2"/>
  <c r="J6582" i="2"/>
  <c r="J6578" i="2"/>
  <c r="J6574" i="2"/>
  <c r="J6570" i="2"/>
  <c r="J6566" i="2"/>
  <c r="J6562" i="2"/>
  <c r="J6558" i="2"/>
  <c r="J6554" i="2"/>
  <c r="J6550" i="2"/>
  <c r="J6546" i="2"/>
  <c r="J6542" i="2"/>
  <c r="J6538" i="2"/>
  <c r="J6534" i="2"/>
  <c r="J6530" i="2"/>
  <c r="J6526" i="2"/>
  <c r="J6522" i="2"/>
  <c r="J6518" i="2"/>
  <c r="J6514" i="2"/>
  <c r="J6510" i="2"/>
  <c r="J6509" i="2"/>
  <c r="J6502" i="2"/>
  <c r="J6501" i="2"/>
  <c r="J6498" i="2"/>
  <c r="J6494" i="2"/>
  <c r="J6493" i="2"/>
  <c r="J6490" i="2"/>
  <c r="J6486" i="2"/>
  <c r="J6485" i="2"/>
  <c r="J6478" i="2"/>
  <c r="J6477" i="2"/>
  <c r="J6474" i="2"/>
  <c r="J6470" i="2"/>
  <c r="J6469" i="2"/>
  <c r="J6466" i="2"/>
  <c r="J6462" i="2"/>
  <c r="J6461" i="2"/>
  <c r="J6458" i="2"/>
  <c r="J6454" i="2"/>
  <c r="J6453" i="2"/>
  <c r="J6450" i="2"/>
  <c r="J6446" i="2"/>
  <c r="J6445" i="2"/>
  <c r="J6442" i="2"/>
  <c r="J6438" i="2"/>
  <c r="J6437" i="2"/>
  <c r="J6434" i="2"/>
  <c r="J6429" i="2"/>
  <c r="J6426" i="2"/>
  <c r="J6422" i="2"/>
  <c r="J6421" i="2"/>
  <c r="J6414" i="2"/>
  <c r="J6413" i="2"/>
  <c r="J6410" i="2"/>
  <c r="J6406" i="2"/>
  <c r="J6405" i="2"/>
  <c r="J6402" i="2"/>
  <c r="J6398" i="2"/>
  <c r="J6397" i="2"/>
  <c r="J6394" i="2"/>
  <c r="J6390" i="2"/>
  <c r="J6389" i="2"/>
  <c r="J6386" i="2"/>
  <c r="J6382" i="2"/>
  <c r="J6381" i="2"/>
  <c r="J6378" i="2"/>
  <c r="J6374" i="2"/>
  <c r="J6373" i="2"/>
  <c r="J6370" i="2"/>
  <c r="J6366" i="2"/>
  <c r="J6365" i="2"/>
  <c r="J6362" i="2"/>
  <c r="J6358" i="2"/>
  <c r="J6357" i="2"/>
  <c r="J6354" i="2"/>
  <c r="J6350" i="2"/>
  <c r="J6349" i="2"/>
  <c r="J6346" i="2"/>
  <c r="J6342" i="2"/>
  <c r="J6341" i="2"/>
  <c r="J6338" i="2"/>
  <c r="J6333" i="2"/>
  <c r="J6330" i="2"/>
  <c r="J6326" i="2"/>
  <c r="J6325" i="2"/>
  <c r="J6322" i="2"/>
  <c r="J6318" i="2"/>
  <c r="J6317" i="2"/>
  <c r="J6314" i="2"/>
  <c r="J6310" i="2"/>
  <c r="J6309" i="2"/>
  <c r="J6306" i="2"/>
  <c r="J6302" i="2"/>
  <c r="J6301" i="2"/>
  <c r="J6298" i="2"/>
  <c r="J6294" i="2"/>
  <c r="J6293" i="2"/>
  <c r="J6290" i="2"/>
  <c r="J6285" i="2"/>
  <c r="J6282" i="2"/>
  <c r="J6278" i="2"/>
  <c r="J6277" i="2"/>
  <c r="J6274" i="2"/>
  <c r="J6270" i="2"/>
  <c r="J6269" i="2"/>
  <c r="J6266" i="2"/>
  <c r="J6262" i="2"/>
  <c r="J6261" i="2"/>
  <c r="J6258" i="2"/>
  <c r="J6254" i="2"/>
  <c r="J6253" i="2"/>
  <c r="J6250" i="2"/>
  <c r="J6246" i="2"/>
  <c r="J6245" i="2"/>
  <c r="J6242" i="2"/>
  <c r="J6238" i="2"/>
  <c r="J6237" i="2"/>
  <c r="J6234" i="2"/>
  <c r="J6230" i="2"/>
  <c r="J6229" i="2"/>
  <c r="J6226" i="2"/>
  <c r="J6222" i="2"/>
  <c r="J6221" i="2"/>
  <c r="J6218" i="2"/>
  <c r="J6214" i="2"/>
  <c r="J6213" i="2"/>
  <c r="J6210" i="2"/>
  <c r="J6206" i="2"/>
  <c r="J6205" i="2"/>
  <c r="J6202" i="2"/>
  <c r="J6198" i="2"/>
  <c r="J6197" i="2"/>
  <c r="J6194" i="2"/>
  <c r="J6190" i="2"/>
  <c r="J6189" i="2"/>
  <c r="J6186" i="2"/>
  <c r="J6182" i="2"/>
  <c r="J6181" i="2"/>
  <c r="J6178" i="2"/>
  <c r="J6174" i="2"/>
  <c r="J6173" i="2"/>
  <c r="J6170" i="2"/>
  <c r="J6166" i="2"/>
  <c r="J6165" i="2"/>
  <c r="J6162" i="2"/>
  <c r="J6158" i="2"/>
  <c r="J6157" i="2"/>
  <c r="J6154" i="2"/>
  <c r="J6150" i="2"/>
  <c r="J6149" i="2"/>
  <c r="J6146" i="2"/>
  <c r="J6142" i="2"/>
  <c r="J6141" i="2"/>
  <c r="J6138" i="2"/>
  <c r="J6134" i="2"/>
  <c r="J6133" i="2"/>
  <c r="J6130" i="2"/>
  <c r="J6126" i="2"/>
  <c r="J6125" i="2"/>
  <c r="J6122" i="2"/>
  <c r="J6118" i="2"/>
  <c r="J6117" i="2"/>
  <c r="J6114" i="2"/>
  <c r="J6110" i="2"/>
  <c r="J6109" i="2"/>
  <c r="J6106" i="2"/>
  <c r="J6102" i="2"/>
  <c r="J6101" i="2"/>
  <c r="J6098" i="2"/>
  <c r="J6094" i="2"/>
  <c r="J6093" i="2"/>
  <c r="J6090" i="2"/>
  <c r="J6086" i="2"/>
  <c r="J6085" i="2"/>
  <c r="J6082" i="2"/>
  <c r="J6078" i="2"/>
  <c r="J6077" i="2"/>
  <c r="J6074" i="2"/>
  <c r="J6070" i="2"/>
  <c r="J6069" i="2"/>
  <c r="J6066" i="2"/>
  <c r="J6062" i="2"/>
  <c r="J6061" i="2"/>
  <c r="J6058" i="2"/>
  <c r="J6054" i="2"/>
  <c r="J6053" i="2"/>
  <c r="J6050" i="2"/>
  <c r="J6046" i="2"/>
  <c r="J6045" i="2"/>
  <c r="J6042" i="2"/>
  <c r="J6038" i="2"/>
  <c r="J6037" i="2"/>
  <c r="J6034" i="2"/>
  <c r="J6030" i="2"/>
  <c r="J6029" i="2"/>
  <c r="J6026" i="2"/>
  <c r="J6022" i="2"/>
  <c r="J6021" i="2"/>
  <c r="J6018" i="2"/>
  <c r="J6013" i="2"/>
  <c r="J6010" i="2"/>
  <c r="J6006" i="2"/>
  <c r="J6005" i="2"/>
  <c r="J6002" i="2"/>
  <c r="J5998" i="2"/>
  <c r="J5997" i="2"/>
  <c r="J5994" i="2"/>
  <c r="J5990" i="2"/>
  <c r="J5989" i="2"/>
  <c r="J5986" i="2"/>
  <c r="J5982" i="2"/>
  <c r="J5981" i="2"/>
  <c r="J5978" i="2"/>
  <c r="J5974" i="2"/>
  <c r="J5973" i="2"/>
  <c r="J5970" i="2"/>
  <c r="J5966" i="2"/>
  <c r="J5965" i="2"/>
  <c r="J5962" i="2"/>
  <c r="J5958" i="2"/>
  <c r="J5957" i="2"/>
  <c r="J5954" i="2"/>
  <c r="J5950" i="2"/>
  <c r="J5949" i="2"/>
  <c r="J5946" i="2"/>
  <c r="J5942" i="2"/>
  <c r="J5941" i="2"/>
  <c r="J5938" i="2"/>
  <c r="J5935" i="2"/>
  <c r="J5934" i="2"/>
  <c r="J5933" i="2"/>
  <c r="J5930" i="2"/>
  <c r="J5926" i="2"/>
  <c r="J5925" i="2"/>
  <c r="J5922" i="2"/>
  <c r="J5918" i="2"/>
  <c r="J5917" i="2"/>
  <c r="J5914" i="2"/>
  <c r="J5910" i="2"/>
  <c r="J5909" i="2"/>
  <c r="J5906" i="2"/>
  <c r="J5903" i="2"/>
  <c r="J5902" i="2"/>
  <c r="J5901" i="2"/>
  <c r="J5898" i="2"/>
  <c r="J5894" i="2"/>
  <c r="J5893" i="2"/>
  <c r="J5890" i="2"/>
  <c r="J5886" i="2"/>
  <c r="J5885" i="2"/>
  <c r="J5882" i="2"/>
  <c r="J5879" i="2"/>
  <c r="J5878" i="2"/>
  <c r="J5877" i="2"/>
  <c r="J5874" i="2"/>
  <c r="J5870" i="2"/>
  <c r="J5869" i="2"/>
  <c r="J5866" i="2"/>
  <c r="J5861" i="2"/>
  <c r="J5858" i="2"/>
  <c r="J5854" i="2"/>
  <c r="J5853" i="2"/>
  <c r="J5850" i="2"/>
  <c r="J5847" i="2"/>
  <c r="J5846" i="2"/>
  <c r="J5845" i="2"/>
  <c r="J5842" i="2"/>
  <c r="J5838" i="2"/>
  <c r="J5837" i="2"/>
  <c r="J5834" i="2"/>
  <c r="J5830" i="2"/>
  <c r="J5829" i="2"/>
  <c r="J5826" i="2"/>
  <c r="J5823" i="2"/>
  <c r="J5822" i="2"/>
  <c r="J5821" i="2"/>
  <c r="J5818" i="2"/>
  <c r="J5814" i="2"/>
  <c r="J5813" i="2"/>
  <c r="J5810" i="2"/>
  <c r="J5806" i="2"/>
  <c r="J5805" i="2"/>
  <c r="J5802" i="2"/>
  <c r="J5798" i="2"/>
  <c r="J5797" i="2"/>
  <c r="J5794" i="2"/>
  <c r="J5790" i="2"/>
  <c r="J5789" i="2"/>
  <c r="J5786" i="2"/>
  <c r="J5782" i="2"/>
  <c r="J5781" i="2"/>
  <c r="J5778" i="2"/>
  <c r="J5774" i="2"/>
  <c r="J5773" i="2"/>
  <c r="J5770" i="2"/>
  <c r="J5766" i="2"/>
  <c r="J5765" i="2"/>
  <c r="J5762" i="2"/>
  <c r="J5758" i="2"/>
  <c r="J5757" i="2"/>
  <c r="J5754" i="2"/>
  <c r="J5750" i="2"/>
  <c r="J5749" i="2"/>
  <c r="J5746" i="2"/>
  <c r="J5742" i="2"/>
  <c r="J5741" i="2"/>
  <c r="J5738" i="2"/>
  <c r="J5734" i="2"/>
  <c r="J5733" i="2"/>
  <c r="J5730" i="2"/>
  <c r="J5726" i="2"/>
  <c r="J5725" i="2"/>
  <c r="J5722" i="2"/>
  <c r="J5718" i="2"/>
  <c r="J5717" i="2"/>
  <c r="J5714" i="2"/>
  <c r="J5711" i="2"/>
  <c r="J5710" i="2"/>
  <c r="J5709" i="2"/>
  <c r="J5706" i="2"/>
  <c r="J5702" i="2"/>
  <c r="J5701" i="2"/>
  <c r="J5698" i="2"/>
  <c r="J5694" i="2"/>
  <c r="J5693" i="2"/>
  <c r="J5690" i="2"/>
  <c r="J5687" i="2"/>
  <c r="J5686" i="2"/>
  <c r="J5685" i="2"/>
  <c r="J5682" i="2"/>
  <c r="J5678" i="2"/>
  <c r="J5677" i="2"/>
  <c r="J5674" i="2"/>
  <c r="J5670" i="2"/>
  <c r="J5669" i="2"/>
  <c r="J5666" i="2"/>
  <c r="J5662" i="2"/>
  <c r="J5661" i="2"/>
  <c r="J5658" i="2"/>
  <c r="J5654" i="2"/>
  <c r="J5653" i="2"/>
  <c r="J5650" i="2"/>
  <c r="J5646" i="2"/>
  <c r="J5645" i="2"/>
  <c r="J5642" i="2"/>
  <c r="J5638" i="2"/>
  <c r="J5637" i="2"/>
  <c r="J5634" i="2"/>
  <c r="J5630" i="2"/>
  <c r="J5629" i="2"/>
  <c r="J5626" i="2"/>
  <c r="J5622" i="2"/>
  <c r="J5621" i="2"/>
  <c r="J5618" i="2"/>
  <c r="J5614" i="2"/>
  <c r="J5613" i="2"/>
  <c r="J5610" i="2"/>
  <c r="J5606" i="2"/>
  <c r="J5605" i="2"/>
  <c r="J5602" i="2"/>
  <c r="J5598" i="2"/>
  <c r="J5597" i="2"/>
  <c r="J5594" i="2"/>
  <c r="J5590" i="2"/>
  <c r="J5589" i="2"/>
  <c r="J5586" i="2"/>
  <c r="J5582" i="2"/>
  <c r="J5581" i="2"/>
  <c r="J5578" i="2"/>
  <c r="J5574" i="2"/>
  <c r="J5573" i="2"/>
  <c r="J5570" i="2"/>
  <c r="J5566" i="2"/>
  <c r="J5565" i="2"/>
  <c r="J5562" i="2"/>
  <c r="J5558" i="2"/>
  <c r="J5557" i="2"/>
  <c r="J5554" i="2"/>
  <c r="J5552" i="2"/>
  <c r="J5550" i="2"/>
  <c r="J5549" i="2"/>
  <c r="J5546" i="2"/>
  <c r="J5542" i="2"/>
  <c r="J5541" i="2"/>
  <c r="J5538" i="2"/>
  <c r="J5534" i="2"/>
  <c r="J5533" i="2"/>
  <c r="J5530" i="2"/>
  <c r="J5528" i="2"/>
  <c r="J5526" i="2"/>
  <c r="J5525" i="2"/>
  <c r="J5522" i="2"/>
  <c r="J5519" i="2"/>
  <c r="J5518" i="2"/>
  <c r="J5517" i="2"/>
  <c r="J5514" i="2"/>
  <c r="J5511" i="2"/>
  <c r="J5510" i="2"/>
  <c r="J5509" i="2"/>
  <c r="J5506" i="2"/>
  <c r="J5502" i="2"/>
  <c r="J5501" i="2"/>
  <c r="J5498" i="2"/>
  <c r="J5496" i="2"/>
  <c r="J5493" i="2"/>
  <c r="J5490" i="2"/>
  <c r="J5486" i="2"/>
  <c r="J5485" i="2"/>
  <c r="J5482" i="2"/>
  <c r="J5478" i="2"/>
  <c r="J5477" i="2"/>
  <c r="J5474" i="2"/>
  <c r="J5469" i="2"/>
  <c r="J5466" i="2"/>
  <c r="J5463" i="2"/>
  <c r="J5462" i="2"/>
  <c r="J5461" i="2"/>
  <c r="J5458" i="2"/>
  <c r="J5454" i="2"/>
  <c r="J5453" i="2"/>
  <c r="J5450" i="2"/>
  <c r="J5446" i="2"/>
  <c r="J5445" i="2"/>
  <c r="J5442" i="2"/>
  <c r="J5440" i="2"/>
  <c r="J5438" i="2"/>
  <c r="J5437" i="2"/>
  <c r="J5434" i="2"/>
  <c r="J5430" i="2"/>
  <c r="J5429" i="2"/>
  <c r="J5426" i="2"/>
  <c r="J5422" i="2"/>
  <c r="J5421" i="2"/>
  <c r="J5418" i="2"/>
  <c r="J5416" i="2"/>
  <c r="J5415" i="2"/>
  <c r="J5414" i="2"/>
  <c r="J5413" i="2"/>
  <c r="J5410" i="2"/>
  <c r="J5406" i="2"/>
  <c r="J5405" i="2"/>
  <c r="J5402" i="2"/>
  <c r="J5397" i="2"/>
  <c r="J5394" i="2"/>
  <c r="J5390" i="2"/>
  <c r="J5389" i="2"/>
  <c r="J5386" i="2"/>
  <c r="J5383" i="2"/>
  <c r="J5382" i="2"/>
  <c r="J5381" i="2"/>
  <c r="J5378" i="2"/>
  <c r="J5374" i="2"/>
  <c r="J5373" i="2"/>
  <c r="J5370" i="2"/>
  <c r="J5367" i="2"/>
  <c r="J5366" i="2"/>
  <c r="J5365" i="2"/>
  <c r="J5362" i="2"/>
  <c r="J5360" i="2"/>
  <c r="J5358" i="2"/>
  <c r="J5357" i="2"/>
  <c r="J5354" i="2"/>
  <c r="J5350" i="2"/>
  <c r="J5349" i="2"/>
  <c r="J5346" i="2"/>
  <c r="J5343" i="2"/>
  <c r="J5342" i="2"/>
  <c r="J5341" i="2"/>
  <c r="J5338" i="2"/>
  <c r="J5334" i="2"/>
  <c r="J5333" i="2"/>
  <c r="J5330" i="2"/>
  <c r="J5327" i="2"/>
  <c r="J5326" i="2"/>
  <c r="J5325" i="2"/>
  <c r="J5322" i="2"/>
  <c r="J5318" i="2"/>
  <c r="J5317" i="2"/>
  <c r="J5314" i="2"/>
  <c r="J5310" i="2"/>
  <c r="J5309" i="2"/>
  <c r="J5306" i="2"/>
  <c r="J5304" i="2"/>
  <c r="J5302" i="2"/>
  <c r="J5301" i="2"/>
  <c r="J5298" i="2"/>
  <c r="J5295" i="2"/>
  <c r="J5294" i="2"/>
  <c r="J5293" i="2"/>
  <c r="J5290" i="2"/>
  <c r="J5286" i="2"/>
  <c r="J5285" i="2"/>
  <c r="J5282" i="2"/>
  <c r="J5278" i="2"/>
  <c r="J5277" i="2"/>
  <c r="J5274" i="2"/>
  <c r="J5270" i="2"/>
  <c r="J5269" i="2"/>
  <c r="J5266" i="2"/>
  <c r="J5262" i="2"/>
  <c r="J5261" i="2"/>
  <c r="J5258" i="2"/>
  <c r="J5254" i="2"/>
  <c r="J5253" i="2"/>
  <c r="J5250" i="2"/>
  <c r="J5247" i="2"/>
  <c r="J5246" i="2"/>
  <c r="J5245" i="2"/>
  <c r="J5242" i="2"/>
  <c r="J5238" i="2"/>
  <c r="J5237" i="2"/>
  <c r="J5234" i="2"/>
  <c r="J5230" i="2"/>
  <c r="J5229" i="2"/>
  <c r="J5226" i="2"/>
  <c r="J5224" i="2"/>
  <c r="J5222" i="2"/>
  <c r="J5221" i="2"/>
  <c r="J5218" i="2"/>
  <c r="J5214" i="2"/>
  <c r="J5213" i="2"/>
  <c r="J5210" i="2"/>
  <c r="J5206" i="2"/>
  <c r="J5205" i="2"/>
  <c r="J5202" i="2"/>
  <c r="J5198" i="2"/>
  <c r="J5197" i="2"/>
  <c r="J5194" i="2"/>
  <c r="J5191" i="2"/>
  <c r="J5190" i="2"/>
  <c r="J5189" i="2"/>
  <c r="J5186" i="2"/>
  <c r="J5182" i="2"/>
  <c r="J5181" i="2"/>
  <c r="J5178" i="2"/>
  <c r="J5174" i="2"/>
  <c r="J5173" i="2"/>
  <c r="J5170" i="2"/>
  <c r="J5167" i="2"/>
  <c r="J5166" i="2"/>
  <c r="J5165" i="2"/>
  <c r="J5162" i="2"/>
  <c r="J5159" i="2"/>
  <c r="J5158" i="2"/>
  <c r="J5157" i="2"/>
  <c r="J5154" i="2"/>
  <c r="J5150" i="2"/>
  <c r="J5149" i="2"/>
  <c r="J5146" i="2"/>
  <c r="J5142" i="2"/>
  <c r="J5141" i="2"/>
  <c r="J5138" i="2"/>
  <c r="J5135" i="2"/>
  <c r="J5134" i="2"/>
  <c r="J5133" i="2"/>
  <c r="J5130" i="2"/>
  <c r="J5126" i="2"/>
  <c r="J5125" i="2"/>
  <c r="J5122" i="2"/>
  <c r="J5118" i="2"/>
  <c r="J5117" i="2"/>
  <c r="J5114" i="2"/>
  <c r="J5111" i="2"/>
  <c r="J5110" i="2"/>
  <c r="J5109" i="2"/>
  <c r="J5106" i="2"/>
  <c r="J5102" i="2"/>
  <c r="J5101" i="2"/>
  <c r="J5098" i="2"/>
  <c r="J5094" i="2"/>
  <c r="J5093" i="2"/>
  <c r="J5090" i="2"/>
  <c r="J5086" i="2"/>
  <c r="J5085" i="2"/>
  <c r="J5082" i="2"/>
  <c r="J5079" i="2"/>
  <c r="J5078" i="2"/>
  <c r="J5077" i="2"/>
  <c r="J5074" i="2"/>
  <c r="J5070" i="2"/>
  <c r="J5069" i="2"/>
  <c r="J5066" i="2"/>
  <c r="J5062" i="2"/>
  <c r="J5061" i="2"/>
  <c r="J5058" i="2"/>
  <c r="J5056" i="2"/>
  <c r="J5054" i="2"/>
  <c r="J5053" i="2"/>
  <c r="J5050" i="2"/>
  <c r="J5046" i="2"/>
  <c r="J5045" i="2"/>
  <c r="J5042" i="2"/>
  <c r="J5038" i="2"/>
  <c r="J5037" i="2"/>
  <c r="J5034" i="2"/>
  <c r="J5030" i="2"/>
  <c r="J5029" i="2"/>
  <c r="J5026" i="2"/>
  <c r="J5023" i="2"/>
  <c r="J5022" i="2"/>
  <c r="J5021" i="2"/>
  <c r="J5018" i="2"/>
  <c r="J5015" i="2"/>
  <c r="J5014" i="2"/>
  <c r="J5013" i="2"/>
  <c r="J5010" i="2"/>
  <c r="J5006" i="2"/>
  <c r="J5005" i="2"/>
  <c r="J5002" i="2"/>
  <c r="J4999" i="2"/>
  <c r="J4998" i="2"/>
  <c r="J4997" i="2"/>
  <c r="J4994" i="2"/>
  <c r="J4991" i="2"/>
  <c r="J4990" i="2"/>
  <c r="J4989" i="2"/>
  <c r="J4986" i="2"/>
  <c r="J4982" i="2"/>
  <c r="J4981" i="2"/>
  <c r="J4978" i="2"/>
  <c r="J4974" i="2"/>
  <c r="J4973" i="2"/>
  <c r="J4970" i="2"/>
  <c r="J4966" i="2"/>
  <c r="J4965" i="2"/>
  <c r="J4962" i="2"/>
  <c r="J4958" i="2"/>
  <c r="J4957" i="2"/>
  <c r="J4954" i="2"/>
  <c r="J4949" i="2"/>
  <c r="J4946" i="2"/>
  <c r="J4944" i="2"/>
  <c r="J4942" i="2"/>
  <c r="J4941" i="2"/>
  <c r="J4938" i="2"/>
  <c r="J4934" i="2"/>
  <c r="J4933" i="2"/>
  <c r="J4930" i="2"/>
  <c r="J4926" i="2"/>
  <c r="J4925" i="2"/>
  <c r="J4922" i="2"/>
  <c r="J4920" i="2"/>
  <c r="J4919" i="2"/>
  <c r="J4918" i="2"/>
  <c r="J4917" i="2"/>
  <c r="J4914" i="2"/>
  <c r="J4910" i="2"/>
  <c r="J4909" i="2"/>
  <c r="J4906" i="2"/>
  <c r="J4901" i="2"/>
  <c r="J4898" i="2"/>
  <c r="J4894" i="2"/>
  <c r="J4893" i="2"/>
  <c r="J4890" i="2"/>
  <c r="J4887" i="2"/>
  <c r="J4886" i="2"/>
  <c r="J4885" i="2"/>
  <c r="J4882" i="2"/>
  <c r="J4878" i="2"/>
  <c r="J4877" i="2"/>
  <c r="J4874" i="2"/>
  <c r="J4870" i="2"/>
  <c r="J4869" i="2"/>
  <c r="J4866" i="2"/>
  <c r="J4864" i="2"/>
  <c r="J4862" i="2"/>
  <c r="J4861" i="2"/>
  <c r="J4858" i="2"/>
  <c r="J4854" i="2"/>
  <c r="J4853" i="2"/>
  <c r="J4850" i="2"/>
  <c r="J4846" i="2"/>
  <c r="J4845" i="2"/>
  <c r="J4842" i="2"/>
  <c r="J4838" i="2"/>
  <c r="J4837" i="2"/>
  <c r="J4834" i="2"/>
  <c r="J4832" i="2"/>
  <c r="J4830" i="2"/>
  <c r="J4829" i="2"/>
  <c r="J4826" i="2"/>
  <c r="J4822" i="2"/>
  <c r="J4821" i="2"/>
  <c r="J4818" i="2"/>
  <c r="J4814" i="2"/>
  <c r="J4813" i="2"/>
  <c r="J4810" i="2"/>
  <c r="J4808" i="2"/>
  <c r="J4806" i="2"/>
  <c r="J4805" i="2"/>
  <c r="J4802" i="2"/>
  <c r="J4798" i="2"/>
  <c r="J4797" i="2"/>
  <c r="J4794" i="2"/>
  <c r="J4790" i="2"/>
  <c r="J4789" i="2"/>
  <c r="J4786" i="2"/>
  <c r="J4782" i="2"/>
  <c r="J4781" i="2"/>
  <c r="J4778" i="2"/>
  <c r="J4776" i="2"/>
  <c r="J4774" i="2"/>
  <c r="J4773" i="2"/>
  <c r="J4770" i="2"/>
  <c r="J4766" i="2"/>
  <c r="J4765" i="2"/>
  <c r="J4762" i="2"/>
  <c r="J4758" i="2"/>
  <c r="J4757" i="2"/>
  <c r="J4754" i="2"/>
  <c r="J4752" i="2"/>
  <c r="J4751" i="2"/>
  <c r="J4750" i="2"/>
  <c r="J4749" i="2"/>
  <c r="J4746" i="2"/>
  <c r="J4742" i="2"/>
  <c r="J4741" i="2"/>
  <c r="J4738" i="2"/>
  <c r="J4734" i="2"/>
  <c r="J4733" i="2"/>
  <c r="J4730" i="2"/>
  <c r="J4726" i="2"/>
  <c r="J4725" i="2"/>
  <c r="J4722" i="2"/>
  <c r="J4719" i="2"/>
  <c r="J4718" i="2"/>
  <c r="J4717" i="2"/>
  <c r="J4714" i="2"/>
  <c r="J4710" i="2"/>
  <c r="J4709" i="2"/>
  <c r="J4706" i="2"/>
  <c r="J4702" i="2"/>
  <c r="J4701" i="2"/>
  <c r="J4698" i="2"/>
  <c r="J4696" i="2"/>
  <c r="J4694" i="2"/>
  <c r="J4693" i="2"/>
  <c r="J4690" i="2"/>
  <c r="J4686" i="2"/>
  <c r="J4685" i="2"/>
  <c r="J4682" i="2"/>
  <c r="J4678" i="2"/>
  <c r="J4677" i="2"/>
  <c r="J4674" i="2"/>
  <c r="J4670" i="2"/>
  <c r="J4669" i="2"/>
  <c r="J4666" i="2"/>
  <c r="J4662" i="2"/>
  <c r="J4661" i="2"/>
  <c r="J4658" i="2"/>
  <c r="J4654" i="2"/>
  <c r="J4653" i="2"/>
  <c r="J4650" i="2"/>
  <c r="J4646" i="2"/>
  <c r="J4645" i="2"/>
  <c r="J4642" i="2"/>
  <c r="J4639" i="2"/>
  <c r="J4638" i="2"/>
  <c r="J4637" i="2"/>
  <c r="J4634" i="2"/>
  <c r="J4630" i="2"/>
  <c r="J4629" i="2"/>
  <c r="J4626" i="2"/>
  <c r="J4623" i="2"/>
  <c r="J4622" i="2"/>
  <c r="J4621" i="2"/>
  <c r="J4618" i="2"/>
  <c r="J4616" i="2"/>
  <c r="J4614" i="2"/>
  <c r="J4613" i="2"/>
  <c r="J4610" i="2"/>
  <c r="J4606" i="2"/>
  <c r="J4605" i="2"/>
  <c r="J4602" i="2"/>
  <c r="J4598" i="2"/>
  <c r="J4597" i="2"/>
  <c r="J4594" i="2"/>
  <c r="J4590" i="2"/>
  <c r="J4589" i="2"/>
  <c r="J4586" i="2"/>
  <c r="J4583" i="2"/>
  <c r="J4582" i="2"/>
  <c r="J4581" i="2"/>
  <c r="J4578" i="2"/>
  <c r="J4575" i="2"/>
  <c r="J4574" i="2"/>
  <c r="J4573" i="2"/>
  <c r="J4570" i="2"/>
  <c r="J4566" i="2"/>
  <c r="J4565" i="2"/>
  <c r="J4562" i="2"/>
  <c r="J4558" i="2"/>
  <c r="J4557" i="2"/>
  <c r="J4554" i="2"/>
  <c r="J4552" i="2"/>
  <c r="J4550" i="2"/>
  <c r="J4549" i="2"/>
  <c r="J4546" i="2"/>
  <c r="J4542" i="2"/>
  <c r="J4541" i="2"/>
  <c r="J4538" i="2"/>
  <c r="J4534" i="2"/>
  <c r="J4533" i="2"/>
  <c r="J4530" i="2"/>
  <c r="J4528" i="2"/>
  <c r="J4526" i="2"/>
  <c r="J4525" i="2"/>
  <c r="J4522" i="2"/>
  <c r="J4518" i="2"/>
  <c r="J4517" i="2"/>
  <c r="J4514" i="2"/>
  <c r="J4510" i="2"/>
  <c r="J4509" i="2"/>
  <c r="J4506" i="2"/>
  <c r="J4502" i="2"/>
  <c r="J4501" i="2"/>
  <c r="J4498" i="2"/>
  <c r="J4495" i="2"/>
  <c r="J4494" i="2"/>
  <c r="J4493" i="2"/>
  <c r="J4490" i="2"/>
  <c r="J4486" i="2"/>
  <c r="J4485" i="2"/>
  <c r="J4482" i="2"/>
  <c r="J4478" i="2"/>
  <c r="J4477" i="2"/>
  <c r="J4474" i="2"/>
  <c r="J4472" i="2"/>
  <c r="J4470" i="2"/>
  <c r="J4469" i="2"/>
  <c r="J4466" i="2"/>
  <c r="J4462" i="2"/>
  <c r="J4461" i="2"/>
  <c r="J4458" i="2"/>
  <c r="J4454" i="2"/>
  <c r="J4453" i="2"/>
  <c r="J4450" i="2"/>
  <c r="J4447" i="2"/>
  <c r="J4446" i="2"/>
  <c r="J4445" i="2"/>
  <c r="J4442" i="2"/>
  <c r="J4439" i="2"/>
  <c r="J4438" i="2"/>
  <c r="J4437" i="2"/>
  <c r="J4434" i="2"/>
  <c r="J4431" i="2"/>
  <c r="J4430" i="2"/>
  <c r="J4429" i="2"/>
  <c r="J4426" i="2"/>
  <c r="J4423" i="2"/>
  <c r="J4422" i="2"/>
  <c r="J4418" i="2"/>
  <c r="J4415" i="2"/>
  <c r="J4414" i="2"/>
  <c r="J4413" i="2"/>
  <c r="J4410" i="2"/>
  <c r="J4408" i="2"/>
  <c r="J4407" i="2"/>
  <c r="J4406" i="2"/>
  <c r="J4402" i="2"/>
  <c r="J4399" i="2"/>
  <c r="J4398" i="2"/>
  <c r="J4394" i="2"/>
  <c r="J4392" i="2"/>
  <c r="J4391" i="2"/>
  <c r="J4390" i="2"/>
  <c r="J4389" i="2"/>
  <c r="J4386" i="2"/>
  <c r="J4383" i="2"/>
  <c r="J4382" i="2"/>
  <c r="J4381" i="2"/>
  <c r="J4378" i="2"/>
  <c r="J4376" i="2"/>
  <c r="J4375" i="2"/>
  <c r="J4374" i="2"/>
  <c r="J4373" i="2"/>
  <c r="J4370" i="2"/>
  <c r="J4367" i="2"/>
  <c r="J4366" i="2"/>
  <c r="J4362" i="2"/>
  <c r="J4359" i="2"/>
  <c r="J4358" i="2"/>
  <c r="J4357" i="2"/>
  <c r="J4354" i="2"/>
  <c r="J4351" i="2"/>
  <c r="J4350" i="2"/>
  <c r="J4346" i="2"/>
  <c r="J4343" i="2"/>
  <c r="J4342" i="2"/>
  <c r="J4338" i="2"/>
  <c r="J4335" i="2"/>
  <c r="J4334" i="2"/>
  <c r="J4330" i="2"/>
  <c r="J4328" i="2"/>
  <c r="J4327" i="2"/>
  <c r="J4326" i="2"/>
  <c r="J4325" i="2"/>
  <c r="J4322" i="2"/>
  <c r="J4319" i="2"/>
  <c r="J4318" i="2"/>
  <c r="J4317" i="2"/>
  <c r="J4314" i="2"/>
  <c r="J4312" i="2"/>
  <c r="J4311" i="2"/>
  <c r="J4310" i="2"/>
  <c r="J4309" i="2"/>
  <c r="J4306" i="2"/>
  <c r="J4303" i="2"/>
  <c r="J4302" i="2"/>
  <c r="J4298" i="2"/>
  <c r="J4296" i="2"/>
  <c r="J4295" i="2"/>
  <c r="J4294" i="2"/>
  <c r="J4293" i="2"/>
  <c r="J4290" i="2"/>
  <c r="J4287" i="2"/>
  <c r="J4286" i="2"/>
  <c r="J4282" i="2"/>
  <c r="J4279" i="2"/>
  <c r="J4278" i="2"/>
  <c r="J4274" i="2"/>
  <c r="J4272" i="2"/>
  <c r="J4271" i="2"/>
  <c r="J4270" i="2"/>
  <c r="J4269" i="2"/>
  <c r="J4266" i="2"/>
  <c r="J4263" i="2"/>
  <c r="J4262" i="2"/>
  <c r="J4261" i="2"/>
  <c r="J4258" i="2"/>
  <c r="J4255" i="2"/>
  <c r="J4254" i="2"/>
  <c r="J4253" i="2"/>
  <c r="J4250" i="2"/>
  <c r="J4247" i="2"/>
  <c r="J4245" i="2"/>
  <c r="J4242" i="2"/>
  <c r="J4240" i="2"/>
  <c r="J4239" i="2"/>
  <c r="J4238" i="2"/>
  <c r="J4237" i="2"/>
  <c r="J4234" i="2"/>
  <c r="J4231" i="2"/>
  <c r="J4230" i="2"/>
  <c r="J4229" i="2"/>
  <c r="J4226" i="2"/>
  <c r="J4224" i="2"/>
  <c r="J4223" i="2"/>
  <c r="J4222" i="2"/>
  <c r="J4221" i="2"/>
  <c r="J4218" i="2"/>
  <c r="J4215" i="2"/>
  <c r="J4214" i="2"/>
  <c r="J4213" i="2"/>
  <c r="J4210" i="2"/>
  <c r="J4207" i="2"/>
  <c r="J4206" i="2"/>
  <c r="J4205" i="2"/>
  <c r="J4202" i="2"/>
  <c r="J4199" i="2"/>
  <c r="J4198" i="2"/>
  <c r="J4197" i="2"/>
  <c r="J4194" i="2"/>
  <c r="J4191" i="2"/>
  <c r="J4190" i="2"/>
  <c r="J4189" i="2"/>
  <c r="J4186" i="2"/>
  <c r="J4184" i="2"/>
  <c r="J4183" i="2"/>
  <c r="J4182" i="2"/>
  <c r="J4181" i="2"/>
  <c r="J4178" i="2"/>
  <c r="J4175" i="2"/>
  <c r="J4174" i="2"/>
  <c r="J4173" i="2"/>
  <c r="J4170" i="2"/>
  <c r="J4167" i="2"/>
  <c r="J4166" i="2"/>
  <c r="J4165" i="2"/>
  <c r="J4162" i="2"/>
  <c r="J4159" i="2"/>
  <c r="J4158" i="2"/>
  <c r="J4154" i="2"/>
  <c r="J4151" i="2"/>
  <c r="J4150" i="2"/>
  <c r="J4149" i="2"/>
  <c r="J4146" i="2"/>
  <c r="J4143" i="2"/>
  <c r="J4142" i="2"/>
  <c r="J4138" i="2"/>
  <c r="J4135" i="2"/>
  <c r="J4134" i="2"/>
  <c r="J4133" i="2"/>
  <c r="J4130" i="2"/>
  <c r="J4127" i="2"/>
  <c r="J4126" i="2"/>
  <c r="J4125" i="2"/>
  <c r="J4122" i="2"/>
  <c r="J4119" i="2"/>
  <c r="J4118" i="2"/>
  <c r="J4117" i="2"/>
  <c r="J4114" i="2"/>
  <c r="J4111" i="2"/>
  <c r="J4110" i="2"/>
  <c r="J4106" i="2"/>
  <c r="J4103" i="2"/>
  <c r="J4102" i="2"/>
  <c r="J4101" i="2"/>
  <c r="J4098" i="2"/>
  <c r="J4096" i="2"/>
  <c r="J4095" i="2"/>
  <c r="J4094" i="2"/>
  <c r="J4093" i="2"/>
  <c r="J4090" i="2"/>
  <c r="J4088" i="2"/>
  <c r="J4087" i="2"/>
  <c r="J4086" i="2"/>
  <c r="J4082" i="2"/>
  <c r="J4079" i="2"/>
  <c r="J4078" i="2"/>
  <c r="J4077" i="2"/>
  <c r="J4074" i="2"/>
  <c r="J4071" i="2"/>
  <c r="J4070" i="2"/>
  <c r="J4069" i="2"/>
  <c r="J4066" i="2"/>
  <c r="J4063" i="2"/>
  <c r="J4062" i="2"/>
  <c r="J4061" i="2"/>
  <c r="J4058" i="2"/>
  <c r="J4055" i="2"/>
  <c r="J4054" i="2"/>
  <c r="J4053" i="2"/>
  <c r="J4050" i="2"/>
  <c r="J4047" i="2"/>
  <c r="J4046" i="2"/>
  <c r="J4045" i="2"/>
  <c r="J4042" i="2"/>
  <c r="J4039" i="2"/>
  <c r="J4038" i="2"/>
  <c r="J4037" i="2"/>
  <c r="J4034" i="2"/>
  <c r="J4031" i="2"/>
  <c r="J4030" i="2"/>
  <c r="J4026" i="2"/>
  <c r="J4023" i="2"/>
  <c r="J4022" i="2"/>
  <c r="J4021" i="2"/>
  <c r="J4018" i="2"/>
  <c r="J4015" i="2"/>
  <c r="J4014" i="2"/>
  <c r="J4010" i="2"/>
  <c r="J4007" i="2"/>
  <c r="J4006" i="2"/>
  <c r="J4005" i="2"/>
  <c r="J4002" i="2"/>
  <c r="J3999" i="2"/>
  <c r="J3998" i="2"/>
  <c r="J3997" i="2"/>
  <c r="J3994" i="2"/>
  <c r="J3991" i="2"/>
  <c r="J3990" i="2"/>
  <c r="J3989" i="2"/>
  <c r="J3986" i="2"/>
  <c r="J3983" i="2"/>
  <c r="J3982" i="2"/>
  <c r="J3981" i="2"/>
  <c r="J3978" i="2"/>
  <c r="J3975" i="2"/>
  <c r="J3974" i="2"/>
  <c r="J3973" i="2"/>
  <c r="J3970" i="2"/>
  <c r="J3967" i="2"/>
  <c r="J3966" i="2"/>
  <c r="J3962" i="2"/>
  <c r="J3959" i="2"/>
  <c r="J3958" i="2"/>
  <c r="J3957" i="2"/>
  <c r="J3951" i="2"/>
  <c r="J3950" i="2"/>
  <c r="J3949" i="2"/>
  <c r="J3946" i="2"/>
  <c r="J3943" i="2"/>
  <c r="J3942" i="2"/>
  <c r="J3941" i="2"/>
  <c r="J3935" i="2"/>
  <c r="J3934" i="2"/>
  <c r="J3933" i="2"/>
  <c r="J3930" i="2"/>
  <c r="J3927" i="2"/>
  <c r="J3926" i="2"/>
  <c r="J3925" i="2"/>
  <c r="J3919" i="2"/>
  <c r="J3918" i="2"/>
  <c r="J3917" i="2"/>
  <c r="J3914" i="2"/>
  <c r="J3911" i="2"/>
  <c r="J3910" i="2"/>
  <c r="J3909" i="2"/>
  <c r="J3903" i="2"/>
  <c r="J3902" i="2"/>
  <c r="J3901" i="2"/>
  <c r="J3895" i="2"/>
  <c r="J3894" i="2"/>
  <c r="J3890" i="2"/>
  <c r="J3888" i="2"/>
  <c r="J3887" i="2"/>
  <c r="J3886" i="2"/>
  <c r="J3885" i="2"/>
  <c r="J3879" i="2"/>
  <c r="J3878" i="2"/>
  <c r="J3877" i="2"/>
  <c r="J3871" i="2"/>
  <c r="J3870" i="2"/>
  <c r="J3869" i="2"/>
  <c r="J3866" i="2"/>
  <c r="J3863" i="2"/>
  <c r="J3862" i="2"/>
  <c r="J3861" i="2"/>
  <c r="J3855" i="2"/>
  <c r="J3854" i="2"/>
  <c r="J3853" i="2"/>
  <c r="J3850" i="2"/>
  <c r="J3847" i="2"/>
  <c r="J3845" i="2"/>
  <c r="J3839" i="2"/>
  <c r="J3837" i="2"/>
  <c r="J3834" i="2"/>
  <c r="J3831" i="2"/>
  <c r="J3830" i="2"/>
  <c r="J3829" i="2"/>
  <c r="J3823" i="2"/>
  <c r="J3822" i="2"/>
  <c r="J3821" i="2"/>
  <c r="J3818" i="2"/>
  <c r="J3816" i="2"/>
  <c r="J3815" i="2"/>
  <c r="J3814" i="2"/>
  <c r="J3807" i="2"/>
  <c r="J3806" i="2"/>
  <c r="J3805" i="2"/>
  <c r="J3799" i="2"/>
  <c r="J3798" i="2"/>
  <c r="J3797" i="2"/>
  <c r="J3791" i="2"/>
  <c r="J3789" i="2"/>
  <c r="J3786" i="2"/>
  <c r="J3783" i="2"/>
  <c r="J3778" i="2"/>
  <c r="J3776" i="2"/>
  <c r="J3775" i="2"/>
  <c r="J3773" i="2"/>
  <c r="J3770" i="2"/>
  <c r="J3767" i="2"/>
  <c r="J3766" i="2"/>
  <c r="J3759" i="2"/>
  <c r="J3758" i="2"/>
  <c r="J3757" i="2"/>
  <c r="J3754" i="2"/>
  <c r="J3751" i="2"/>
  <c r="J3750" i="2"/>
  <c r="J3749" i="2"/>
  <c r="J3743" i="2"/>
  <c r="J3742" i="2"/>
  <c r="J3741" i="2"/>
  <c r="J3738" i="2"/>
  <c r="J3735" i="2"/>
  <c r="J3734" i="2"/>
  <c r="J3733" i="2"/>
  <c r="J3727" i="2"/>
  <c r="J3726" i="2"/>
  <c r="J3725" i="2"/>
  <c r="J3722" i="2"/>
  <c r="J3719" i="2"/>
  <c r="J3718" i="2"/>
  <c r="J3717" i="2"/>
  <c r="J3711" i="2"/>
  <c r="J3710" i="2"/>
  <c r="J3709" i="2"/>
  <c r="J3706" i="2"/>
  <c r="J3704" i="2"/>
  <c r="J3703" i="2"/>
  <c r="J3702" i="2"/>
  <c r="J3701" i="2"/>
  <c r="J3695" i="2"/>
  <c r="J3694" i="2"/>
  <c r="J3693" i="2"/>
  <c r="J3690" i="2"/>
  <c r="J3688" i="2"/>
  <c r="J3687" i="2"/>
  <c r="J3686" i="2"/>
  <c r="J3679" i="2"/>
  <c r="J3678" i="2"/>
  <c r="J3677" i="2"/>
  <c r="J3671" i="2"/>
  <c r="J3670" i="2"/>
  <c r="J3669" i="2"/>
  <c r="J3663" i="2"/>
  <c r="J3662" i="2"/>
  <c r="J3661" i="2"/>
  <c r="J3658" i="2"/>
  <c r="J3655" i="2"/>
  <c r="J3654" i="2"/>
  <c r="J3650" i="2"/>
  <c r="J3647" i="2"/>
  <c r="J3646" i="2"/>
  <c r="J3642" i="2"/>
  <c r="J3640" i="2"/>
  <c r="J3639" i="2"/>
  <c r="J3637" i="2"/>
  <c r="J3634" i="2"/>
  <c r="J3632" i="2"/>
  <c r="J3631" i="2"/>
  <c r="J3630" i="2"/>
  <c r="J3626" i="2"/>
  <c r="J3623" i="2"/>
  <c r="J3621" i="2"/>
  <c r="J3618" i="2"/>
  <c r="J3615" i="2"/>
  <c r="J3614" i="2"/>
  <c r="J3613" i="2"/>
  <c r="J3610" i="2"/>
  <c r="J3607" i="2"/>
  <c r="J3605" i="2"/>
  <c r="J3602" i="2"/>
  <c r="J3599" i="2"/>
  <c r="J3598" i="2"/>
  <c r="J3597" i="2"/>
  <c r="J3594" i="2"/>
  <c r="J3591" i="2"/>
  <c r="J3586" i="2"/>
  <c r="J3583" i="2"/>
  <c r="J3581" i="2"/>
  <c r="J3578" i="2"/>
  <c r="J3575" i="2"/>
  <c r="J3574" i="2"/>
  <c r="J3570" i="2"/>
  <c r="J3567" i="2"/>
  <c r="J3566" i="2"/>
  <c r="J3565" i="2"/>
  <c r="J3562" i="2"/>
  <c r="J3560" i="2"/>
  <c r="J3559" i="2"/>
  <c r="J3558" i="2"/>
  <c r="J3554" i="2"/>
  <c r="J3552" i="2"/>
  <c r="J3551" i="2"/>
  <c r="J3549" i="2"/>
  <c r="J3546" i="2"/>
  <c r="J3543" i="2"/>
  <c r="J3542" i="2"/>
  <c r="J3541" i="2"/>
  <c r="J3538" i="2"/>
  <c r="J3536" i="2"/>
  <c r="J3535" i="2"/>
  <c r="J3533" i="2"/>
  <c r="J3530" i="2"/>
  <c r="J3527" i="2"/>
  <c r="J3526" i="2"/>
  <c r="J3522" i="2"/>
  <c r="J3519" i="2"/>
  <c r="J3517" i="2"/>
  <c r="J3511" i="2"/>
  <c r="J3510" i="2"/>
  <c r="J3509" i="2"/>
  <c r="J3506" i="2"/>
  <c r="J3503" i="2"/>
  <c r="J3501" i="2"/>
  <c r="J3498" i="2"/>
  <c r="J3495" i="2"/>
  <c r="J3494" i="2"/>
  <c r="J3493" i="2"/>
  <c r="J3490" i="2"/>
  <c r="J3488" i="2"/>
  <c r="J3487" i="2"/>
  <c r="J3485" i="2"/>
  <c r="J3482" i="2"/>
  <c r="J3479" i="2"/>
  <c r="J3478" i="2"/>
  <c r="J3477" i="2"/>
  <c r="J3474" i="2"/>
  <c r="J3472" i="2"/>
  <c r="J3471" i="2"/>
  <c r="J3470" i="2"/>
  <c r="J3469" i="2"/>
  <c r="J3463" i="2"/>
  <c r="J3462" i="2"/>
  <c r="J3461" i="2"/>
  <c r="J3455" i="2"/>
  <c r="J3453" i="2"/>
  <c r="J3450" i="2"/>
  <c r="J3447" i="2"/>
  <c r="J3445" i="2"/>
  <c r="J3439" i="2"/>
  <c r="J3438" i="2"/>
  <c r="J3437" i="2"/>
  <c r="J3434" i="2"/>
  <c r="J3432" i="2"/>
  <c r="J3431" i="2"/>
  <c r="J3429" i="2"/>
  <c r="J3426" i="2"/>
  <c r="J3423" i="2"/>
  <c r="J3421" i="2"/>
  <c r="J3418" i="2"/>
  <c r="J3416" i="2"/>
  <c r="J3415" i="2"/>
  <c r="J3413" i="2"/>
  <c r="J3410" i="2"/>
  <c r="J3407" i="2"/>
  <c r="J3405" i="2"/>
  <c r="J3402" i="2"/>
  <c r="J3400" i="2"/>
  <c r="J3399" i="2"/>
  <c r="J3398" i="2"/>
  <c r="J3391" i="2"/>
  <c r="J3386" i="2"/>
  <c r="J3383" i="2"/>
  <c r="J3382" i="2"/>
  <c r="J3375" i="2"/>
  <c r="J3374" i="2"/>
  <c r="J3370" i="2"/>
  <c r="J3367" i="2"/>
  <c r="J3365" i="2"/>
  <c r="J3362" i="2"/>
  <c r="J3359" i="2"/>
  <c r="J3358" i="2"/>
  <c r="J3357" i="2"/>
  <c r="J3354" i="2"/>
  <c r="J3352" i="2"/>
  <c r="J3351" i="2"/>
  <c r="J3349" i="2"/>
  <c r="J3344" i="2"/>
  <c r="J3343" i="2"/>
  <c r="J3341" i="2"/>
  <c r="J3338" i="2"/>
  <c r="J3335" i="2"/>
  <c r="J3333" i="2"/>
  <c r="J3327" i="2"/>
  <c r="J3326" i="2"/>
  <c r="J3322" i="2"/>
  <c r="J3319" i="2"/>
  <c r="J3317" i="2"/>
  <c r="J3314" i="2"/>
  <c r="J3311" i="2"/>
  <c r="J3309" i="2"/>
  <c r="J3303" i="2"/>
  <c r="J3301" i="2"/>
  <c r="J3298" i="2"/>
  <c r="J3293" i="2"/>
  <c r="J3290" i="2"/>
  <c r="J3287" i="2"/>
  <c r="J3285" i="2"/>
  <c r="J3277" i="2"/>
  <c r="J3274" i="2"/>
  <c r="J3271" i="2"/>
  <c r="J3266" i="2"/>
  <c r="J3263" i="2"/>
  <c r="J3258" i="2"/>
  <c r="J3253" i="2"/>
  <c r="J3242" i="2"/>
  <c r="J3239" i="2"/>
  <c r="J3237" i="2"/>
  <c r="J3234" i="2"/>
  <c r="J3231" i="2"/>
  <c r="J3229" i="2"/>
  <c r="J3227" i="2"/>
  <c r="J3223" i="2"/>
  <c r="J3221" i="2"/>
  <c r="J3218" i="2"/>
  <c r="J3213" i="2"/>
  <c r="J3207" i="2"/>
  <c r="J3205" i="2"/>
  <c r="J3202" i="2"/>
  <c r="J3197" i="2"/>
  <c r="J3194" i="2"/>
  <c r="J3189" i="2"/>
  <c r="J3184" i="2"/>
  <c r="J3181" i="2"/>
  <c r="J3176" i="2"/>
  <c r="J3173" i="2"/>
  <c r="J3168" i="2"/>
  <c r="J3165" i="2"/>
  <c r="J3162" i="2"/>
  <c r="J3158" i="2"/>
  <c r="J3157" i="2"/>
  <c r="J3150" i="2"/>
  <c r="J3149" i="2"/>
  <c r="J3146" i="2"/>
  <c r="J3143" i="2"/>
  <c r="J3142" i="2"/>
  <c r="J3141" i="2"/>
  <c r="J3135" i="2"/>
  <c r="J3134" i="2"/>
  <c r="J3133" i="2"/>
  <c r="J3127" i="2"/>
  <c r="J3125" i="2"/>
  <c r="J3122" i="2"/>
  <c r="J3119" i="2"/>
  <c r="J3112" i="2"/>
  <c r="J3109" i="2"/>
  <c r="J3101" i="2"/>
  <c r="J3093" i="2"/>
  <c r="J3090" i="2"/>
  <c r="J3085" i="2"/>
  <c r="J3079" i="2"/>
  <c r="J3077" i="2"/>
  <c r="J3071" i="2"/>
  <c r="J3064" i="2"/>
  <c r="J3063" i="2"/>
  <c r="J3062" i="2"/>
  <c r="J3061" i="2"/>
  <c r="J3055" i="2"/>
  <c r="J3054" i="2"/>
  <c r="J3053" i="2"/>
  <c r="J3045" i="2"/>
  <c r="J3039" i="2"/>
  <c r="J3037" i="2"/>
  <c r="J3032" i="2"/>
  <c r="J3030" i="2"/>
  <c r="J3029" i="2"/>
  <c r="J3026" i="2"/>
  <c r="J3021" i="2"/>
  <c r="J3013" i="2"/>
  <c r="J3005" i="2"/>
  <c r="J2999" i="2"/>
  <c r="J2997" i="2"/>
  <c r="J2982" i="2"/>
  <c r="J2981" i="2"/>
  <c r="J2976" i="2"/>
  <c r="J2973" i="2"/>
  <c r="J2967" i="2"/>
  <c r="J2965" i="2"/>
  <c r="J2960" i="2"/>
  <c r="J2957" i="2"/>
  <c r="J2949" i="2"/>
  <c r="J2944" i="2"/>
  <c r="J2942" i="2"/>
  <c r="J2927" i="2"/>
  <c r="J2925" i="2"/>
  <c r="J2917" i="2"/>
  <c r="J2914" i="2"/>
  <c r="J2909" i="2"/>
  <c r="J2904" i="2"/>
  <c r="J2901" i="2"/>
  <c r="J2895" i="2"/>
  <c r="J2893" i="2"/>
  <c r="J2885" i="2"/>
  <c r="J2877" i="2"/>
  <c r="J2870" i="2"/>
  <c r="J2869" i="2"/>
  <c r="J2861" i="2"/>
  <c r="J2854" i="2"/>
  <c r="J2853" i="2"/>
  <c r="J2845" i="2"/>
  <c r="J2837" i="2"/>
  <c r="J2834" i="2"/>
  <c r="J2823" i="2"/>
  <c r="J2815" i="2"/>
  <c r="J2813" i="2"/>
  <c r="J2797" i="2"/>
  <c r="J2794" i="2"/>
  <c r="J2789" i="2"/>
  <c r="J2784" i="2"/>
  <c r="J2782" i="2"/>
  <c r="J2781" i="2"/>
  <c r="J2773" i="2"/>
  <c r="J2765" i="2"/>
  <c r="J2760" i="2"/>
  <c r="J2758" i="2"/>
  <c r="J2757" i="2"/>
  <c r="J2755" i="2"/>
  <c r="J2751" i="2"/>
  <c r="J2749" i="2"/>
  <c r="J2735" i="2"/>
  <c r="J2733" i="2"/>
  <c r="J2725" i="2"/>
  <c r="J2723" i="2"/>
  <c r="J2717" i="2"/>
  <c r="J2711" i="2"/>
  <c r="J2709" i="2"/>
  <c r="J2701" i="2"/>
  <c r="J2695" i="2"/>
  <c r="J2693" i="2"/>
  <c r="J2687" i="2"/>
  <c r="J2685" i="2"/>
  <c r="J2680" i="2"/>
  <c r="J2677" i="2"/>
  <c r="J2671" i="2"/>
  <c r="J2669" i="2"/>
  <c r="J2664" i="2"/>
  <c r="J2659" i="2"/>
  <c r="J2653" i="2"/>
  <c r="J2650" i="2"/>
  <c r="J2645" i="2"/>
  <c r="J2637" i="2"/>
  <c r="J2623" i="2"/>
  <c r="J2607" i="2"/>
  <c r="J2605" i="2"/>
  <c r="J2600" i="2"/>
  <c r="J2599" i="2"/>
  <c r="J2594" i="2"/>
  <c r="J2583" i="2"/>
  <c r="J2559" i="2"/>
  <c r="J2552" i="2"/>
  <c r="J2551" i="2"/>
  <c r="J2549" i="2"/>
  <c r="J2544" i="2"/>
  <c r="J2528" i="2"/>
  <c r="J2527" i="2"/>
  <c r="J2512" i="2"/>
  <c r="J2511" i="2"/>
  <c r="J2506" i="2"/>
  <c r="J2501" i="2"/>
  <c r="J2493" i="2"/>
  <c r="J2487" i="2"/>
  <c r="J2479" i="2"/>
  <c r="J2472" i="2"/>
  <c r="J2461" i="2"/>
  <c r="J2450" i="2"/>
  <c r="J2448" i="2"/>
  <c r="J2429" i="2"/>
  <c r="J2413" i="2"/>
  <c r="J2407" i="2"/>
  <c r="J2394" i="2"/>
  <c r="J2381" i="2"/>
  <c r="J2366" i="2"/>
  <c r="J2349" i="2"/>
  <c r="J2325" i="2"/>
  <c r="J2320" i="2"/>
  <c r="J2318" i="2"/>
  <c r="J2309" i="2"/>
  <c r="J2298" i="2"/>
  <c r="J2269" i="2"/>
  <c r="J2259" i="2"/>
  <c r="J2256" i="2"/>
  <c r="J2247" i="2"/>
  <c r="J2232" i="2"/>
  <c r="J2229" i="2"/>
  <c r="J2197" i="2"/>
  <c r="J2175" i="2"/>
  <c r="J2173" i="2"/>
  <c r="J2168" i="2"/>
  <c r="J2165" i="2"/>
  <c r="J2141" i="2"/>
  <c r="J2136" i="2"/>
  <c r="J2134" i="2"/>
  <c r="J2126" i="2"/>
  <c r="J2125" i="2"/>
  <c r="J2120" i="2"/>
  <c r="J2093" i="2"/>
  <c r="J2088" i="2"/>
  <c r="J2078" i="2"/>
  <c r="J2055" i="2"/>
  <c r="J2038" i="2"/>
  <c r="J2032" i="2"/>
  <c r="J2029" i="2"/>
  <c r="J2019" i="2"/>
  <c r="J2015" i="2"/>
  <c r="J2005" i="2"/>
  <c r="J1975" i="2"/>
  <c r="J1959" i="2"/>
  <c r="J1957" i="2"/>
  <c r="J1949" i="2"/>
  <c r="J1941" i="2"/>
  <c r="J1925" i="2"/>
  <c r="J1901" i="2"/>
  <c r="J1894" i="2"/>
  <c r="J1879" i="2"/>
  <c r="J1878" i="2"/>
  <c r="J1869" i="2"/>
  <c r="J1856" i="2"/>
  <c r="J1847" i="2"/>
  <c r="J1845" i="2"/>
  <c r="J1835" i="2"/>
  <c r="J1829" i="2"/>
  <c r="J1824" i="2"/>
  <c r="J1815" i="2"/>
  <c r="J1805" i="2"/>
  <c r="J1784" i="2"/>
  <c r="J1733" i="2"/>
  <c r="J1725" i="2"/>
  <c r="J1720" i="2"/>
  <c r="J1717" i="2"/>
  <c r="J1711" i="2"/>
  <c r="J1680" i="2"/>
  <c r="J1679" i="2"/>
  <c r="J1674" i="2"/>
  <c r="J1671" i="2"/>
  <c r="J1661" i="2"/>
  <c r="J1629" i="2"/>
  <c r="J1607" i="2"/>
  <c r="J1606" i="2"/>
  <c r="J1591" i="2"/>
  <c r="J1583" i="2"/>
  <c r="J1574" i="2"/>
  <c r="J1573" i="2"/>
  <c r="J1568" i="2"/>
  <c r="J1543" i="2"/>
  <c r="J1533" i="2"/>
  <c r="J1530" i="2"/>
  <c r="J1519" i="2"/>
  <c r="J1496" i="2"/>
  <c r="J1477" i="2"/>
  <c r="J1472" i="2"/>
  <c r="J1461" i="2"/>
  <c r="J1438" i="2"/>
  <c r="J1416" i="2"/>
  <c r="J1414" i="2"/>
  <c r="J1413" i="2"/>
  <c r="J1400" i="2"/>
  <c r="J1399" i="2"/>
  <c r="J1383" i="2"/>
  <c r="J1376" i="2"/>
  <c r="J1375" i="2"/>
  <c r="J1373" i="2"/>
  <c r="J1359" i="2"/>
  <c r="J1339" i="2"/>
  <c r="J1336" i="2"/>
  <c r="J1317" i="2"/>
  <c r="J1301" i="2"/>
  <c r="J1285" i="2"/>
  <c r="J1280" i="2"/>
  <c r="J1279" i="2"/>
  <c r="J1268" i="2"/>
  <c r="J1254" i="2"/>
  <c r="J1248" i="2"/>
  <c r="J1247" i="2"/>
  <c r="J1238" i="2"/>
  <c r="J1237" i="2"/>
  <c r="J1206" i="2"/>
  <c r="J1196" i="2"/>
  <c r="J1184" i="2"/>
  <c r="J1183" i="2"/>
  <c r="J1176" i="2"/>
  <c r="J1175" i="2"/>
  <c r="J1152" i="2"/>
  <c r="J1142" i="2"/>
  <c r="J1140" i="2"/>
  <c r="J1128" i="2"/>
  <c r="J1119" i="2"/>
  <c r="J1109" i="2"/>
  <c r="J1086" i="2"/>
  <c r="J1076" i="2"/>
  <c r="J1071" i="2"/>
  <c r="J1068" i="2"/>
  <c r="J1066" i="2"/>
  <c r="J1056" i="2"/>
  <c r="J1055" i="2"/>
  <c r="J1047" i="2"/>
  <c r="J1030" i="2"/>
  <c r="J1022" i="2"/>
  <c r="J1016" i="2"/>
  <c r="J1007" i="2"/>
  <c r="J984" i="2"/>
  <c r="J983" i="2"/>
  <c r="J980" i="2"/>
  <c r="J976" i="2"/>
  <c r="J975" i="2"/>
  <c r="J959" i="2"/>
  <c r="J958" i="2"/>
  <c r="J948" i="2"/>
  <c r="J943" i="2"/>
  <c r="J940" i="2"/>
  <c r="J920" i="2"/>
  <c r="J919" i="2"/>
  <c r="J916" i="2"/>
  <c r="J911" i="2"/>
  <c r="J900" i="2"/>
  <c r="J895" i="2"/>
  <c r="J892" i="2"/>
  <c r="J884" i="2"/>
  <c r="J868" i="2"/>
  <c r="J860" i="2"/>
  <c r="J853" i="2"/>
  <c r="J836" i="2"/>
  <c r="J830" i="2"/>
  <c r="J829" i="2"/>
  <c r="J824" i="2"/>
  <c r="J800" i="2"/>
  <c r="J797" i="2"/>
  <c r="J796" i="2"/>
  <c r="J791" i="2"/>
  <c r="J788" i="2"/>
  <c r="J775" i="2"/>
  <c r="J766" i="2"/>
  <c r="J764" i="2"/>
  <c r="J756" i="2"/>
  <c r="J748" i="2"/>
  <c r="J743" i="2"/>
  <c r="J740" i="2"/>
  <c r="J735" i="2"/>
  <c r="J732" i="2"/>
  <c r="J725" i="2"/>
  <c r="J719" i="2"/>
  <c r="J716" i="2"/>
  <c r="J711" i="2"/>
  <c r="J700" i="2"/>
  <c r="J692" i="2"/>
  <c r="J687" i="2"/>
  <c r="J685" i="2"/>
  <c r="J684" i="2"/>
  <c r="J672" i="2"/>
  <c r="J671" i="2"/>
  <c r="J668" i="2"/>
  <c r="J660" i="2"/>
  <c r="J656" i="2"/>
  <c r="J644" i="2"/>
  <c r="J640" i="2"/>
  <c r="J612" i="2"/>
  <c r="J607" i="2"/>
  <c r="J604" i="2"/>
  <c r="J599" i="2"/>
  <c r="J583" i="2"/>
  <c r="J580" i="2"/>
  <c r="J572" i="2"/>
  <c r="J556" i="2"/>
  <c r="J544" i="2"/>
  <c r="J534" i="2"/>
  <c r="J525" i="2"/>
  <c r="J516" i="2"/>
  <c r="J511" i="2"/>
  <c r="J508" i="2"/>
  <c r="J500" i="2"/>
  <c r="J492" i="2"/>
  <c r="J480" i="2"/>
  <c r="J476" i="2"/>
  <c r="J469" i="2"/>
  <c r="J468" i="2"/>
  <c r="J460" i="2"/>
  <c r="J440" i="2"/>
  <c r="J437" i="2"/>
  <c r="J436" i="2"/>
  <c r="J431" i="2"/>
  <c r="J424" i="2"/>
  <c r="J423" i="2"/>
  <c r="J420" i="2"/>
  <c r="J416" i="2"/>
  <c r="J415" i="2"/>
  <c r="J407" i="2"/>
  <c r="J405" i="2"/>
  <c r="J403" i="2"/>
  <c r="J396" i="2"/>
  <c r="J391" i="2"/>
  <c r="J388" i="2"/>
  <c r="J374" i="2"/>
  <c r="J372" i="2"/>
  <c r="J367" i="2"/>
  <c r="J356" i="2"/>
  <c r="J351" i="2"/>
  <c r="J343" i="2"/>
  <c r="J336" i="2"/>
  <c r="J333" i="2"/>
  <c r="J320" i="2"/>
  <c r="J309" i="2"/>
  <c r="J303" i="2"/>
  <c r="J302" i="2"/>
  <c r="J295" i="2"/>
  <c r="J285" i="2"/>
  <c r="J277" i="2"/>
  <c r="J264" i="2"/>
  <c r="J256" i="2"/>
  <c r="J255" i="2"/>
  <c r="J252" i="2"/>
  <c r="J237" i="2"/>
  <c r="J223" i="2"/>
  <c r="J220" i="2"/>
  <c r="J218" i="2"/>
  <c r="J207" i="2"/>
  <c r="J200" i="2"/>
  <c r="J197" i="2"/>
  <c r="J196" i="2"/>
  <c r="J191" i="2"/>
  <c r="J190" i="2"/>
  <c r="J183" i="2"/>
  <c r="J180" i="2"/>
  <c r="J174" i="2"/>
  <c r="J173" i="2"/>
  <c r="J166" i="2"/>
  <c r="J159" i="2"/>
  <c r="J152" i="2"/>
  <c r="J151" i="2"/>
  <c r="J148" i="2"/>
  <c r="J116" i="2"/>
  <c r="J111" i="2"/>
  <c r="J108" i="2"/>
  <c r="J103" i="2"/>
  <c r="J100" i="2"/>
  <c r="J95" i="2"/>
  <c r="J93" i="2"/>
  <c r="J84" i="2"/>
  <c r="J83" i="2"/>
  <c r="J76" i="2"/>
  <c r="J71" i="2"/>
  <c r="J61" i="2"/>
  <c r="J60" i="2"/>
  <c r="J55" i="2"/>
  <c r="J44" i="2"/>
  <c r="J39" i="2"/>
  <c r="J31" i="2"/>
  <c r="J15" i="2"/>
  <c r="J7" i="2"/>
  <c r="J16" i="2"/>
  <c r="J24" i="2"/>
  <c r="J25" i="2"/>
  <c r="J32" i="2"/>
  <c r="J41" i="2"/>
  <c r="J49" i="2"/>
  <c r="J65" i="2"/>
  <c r="J73" i="2"/>
  <c r="J87" i="2"/>
  <c r="J104" i="2"/>
  <c r="J105" i="2"/>
  <c r="J112" i="2"/>
  <c r="J121" i="2"/>
  <c r="J129" i="2"/>
  <c r="J136" i="2"/>
  <c r="J144" i="2"/>
  <c r="J145" i="2"/>
  <c r="J161" i="2"/>
  <c r="J177" i="2"/>
  <c r="J185" i="2"/>
  <c r="J201" i="2"/>
  <c r="J208" i="2"/>
  <c r="J209" i="2"/>
  <c r="J217" i="2"/>
  <c r="J225" i="2"/>
  <c r="J233" i="2"/>
  <c r="J241" i="2"/>
  <c r="J248" i="2"/>
  <c r="J257" i="2"/>
  <c r="J265" i="2"/>
  <c r="J272" i="2"/>
  <c r="J289" i="2"/>
  <c r="J297" i="2"/>
  <c r="J305" i="2"/>
  <c r="J321" i="2"/>
  <c r="J328" i="2"/>
  <c r="J345" i="2"/>
  <c r="J353" i="2"/>
  <c r="J361" i="2"/>
  <c r="J369" i="2"/>
  <c r="J377" i="2"/>
  <c r="J392" i="2"/>
  <c r="J400" i="2"/>
  <c r="J401" i="2"/>
  <c r="J417" i="2"/>
  <c r="J441" i="2"/>
  <c r="J457" i="2"/>
  <c r="J465" i="2"/>
  <c r="J471" i="2"/>
  <c r="J481" i="2"/>
  <c r="J487" i="2"/>
  <c r="J489" i="2"/>
  <c r="J497" i="2"/>
  <c r="J504" i="2"/>
  <c r="J505" i="2"/>
  <c r="J521" i="2"/>
  <c r="J528" i="2"/>
  <c r="J537" i="2"/>
  <c r="J553" i="2"/>
  <c r="J575" i="2"/>
  <c r="J577" i="2"/>
  <c r="J592" i="2"/>
  <c r="J600" i="2"/>
  <c r="J615" i="2"/>
  <c r="J617" i="2"/>
  <c r="J632" i="2"/>
  <c r="J633" i="2"/>
  <c r="J641" i="2"/>
  <c r="J663" i="2"/>
  <c r="J664" i="2"/>
  <c r="J665" i="2"/>
  <c r="J673" i="2"/>
  <c r="J680" i="2"/>
  <c r="J689" i="2"/>
  <c r="J721" i="2"/>
  <c r="J729" i="2"/>
  <c r="J736" i="2"/>
  <c r="J737" i="2"/>
  <c r="J744" i="2"/>
  <c r="J745" i="2"/>
  <c r="J753" i="2"/>
  <c r="J761" i="2"/>
  <c r="J769" i="2"/>
  <c r="J785" i="2"/>
  <c r="J793" i="2"/>
  <c r="J809" i="2"/>
  <c r="J817" i="2"/>
  <c r="J833" i="2"/>
  <c r="J839" i="2"/>
  <c r="J840" i="2"/>
  <c r="J849" i="2"/>
  <c r="J857" i="2"/>
  <c r="J864" i="2"/>
  <c r="J872" i="2"/>
  <c r="J873" i="2"/>
  <c r="J880" i="2"/>
  <c r="J889" i="2"/>
  <c r="J896" i="2"/>
  <c r="J905" i="2"/>
  <c r="J921" i="2"/>
  <c r="J928" i="2"/>
  <c r="J937" i="2"/>
  <c r="J945" i="2"/>
  <c r="J961" i="2"/>
  <c r="J977" i="2"/>
  <c r="J1000" i="2"/>
  <c r="J1001" i="2"/>
  <c r="J1008" i="2"/>
  <c r="J1009" i="2"/>
  <c r="J1017" i="2"/>
  <c r="J1025" i="2"/>
  <c r="J1028" i="2"/>
  <c r="J1032" i="2"/>
  <c r="J1040" i="2"/>
  <c r="J1041" i="2"/>
  <c r="J1049" i="2"/>
  <c r="J1073" i="2"/>
  <c r="J1081" i="2"/>
  <c r="J1089" i="2"/>
  <c r="J1096" i="2"/>
  <c r="J1102" i="2"/>
  <c r="J1104" i="2"/>
  <c r="J1105" i="2"/>
  <c r="J1108" i="2"/>
  <c r="J1121" i="2"/>
  <c r="J1124" i="2"/>
  <c r="J1129" i="2"/>
  <c r="J1136" i="2"/>
  <c r="J1137" i="2"/>
  <c r="J1148" i="2"/>
  <c r="J1153" i="2"/>
  <c r="J1156" i="2"/>
  <c r="J1164" i="2"/>
  <c r="J1168" i="2"/>
  <c r="J1169" i="2"/>
  <c r="J1177" i="2"/>
  <c r="J1185" i="2"/>
  <c r="J1193" i="2"/>
  <c r="J1201" i="2"/>
  <c r="J1209" i="2"/>
  <c r="J1211" i="2"/>
  <c r="J1212" i="2"/>
  <c r="J1217" i="2"/>
  <c r="J1224" i="2"/>
  <c r="J1233" i="2"/>
  <c r="J1236" i="2"/>
  <c r="J1240" i="2"/>
  <c r="J1241" i="2"/>
  <c r="J1244" i="2"/>
  <c r="J1257" i="2"/>
  <c r="J1265" i="2"/>
  <c r="J1272" i="2"/>
  <c r="J1273" i="2"/>
  <c r="J1281" i="2"/>
  <c r="J1289" i="2"/>
  <c r="J1291" i="2"/>
  <c r="J1297" i="2"/>
  <c r="J1305" i="2"/>
  <c r="J1312" i="2"/>
  <c r="J1313" i="2"/>
  <c r="J1316" i="2"/>
  <c r="J1320" i="2"/>
  <c r="J1321" i="2"/>
  <c r="J1329" i="2"/>
  <c r="J1340" i="2"/>
  <c r="J1344" i="2"/>
  <c r="J1345" i="2"/>
  <c r="J1348" i="2"/>
  <c r="J1353" i="2"/>
  <c r="J1361" i="2"/>
  <c r="J1368" i="2"/>
  <c r="J1369" i="2"/>
  <c r="J1372" i="2"/>
  <c r="J1380" i="2"/>
  <c r="J1384" i="2"/>
  <c r="J1385" i="2"/>
  <c r="J1388" i="2"/>
  <c r="J1393" i="2"/>
  <c r="J1396" i="2"/>
  <c r="J1401" i="2"/>
  <c r="J1409" i="2"/>
  <c r="J1412" i="2"/>
  <c r="J1417" i="2"/>
  <c r="J1420" i="2"/>
  <c r="J1425" i="2"/>
  <c r="J1428" i="2"/>
  <c r="J1433" i="2"/>
  <c r="J1436" i="2"/>
  <c r="J1441" i="2"/>
  <c r="J1444" i="2"/>
  <c r="J1449" i="2"/>
  <c r="J1457" i="2"/>
  <c r="J1460" i="2"/>
  <c r="J1464" i="2"/>
  <c r="J1465" i="2"/>
  <c r="J1468" i="2"/>
  <c r="J1473" i="2"/>
  <c r="J1481" i="2"/>
  <c r="J1484" i="2"/>
  <c r="J1489" i="2"/>
  <c r="J1492" i="2"/>
  <c r="J1497" i="2"/>
  <c r="J1505" i="2"/>
  <c r="J1513" i="2"/>
  <c r="J1516" i="2"/>
  <c r="J1521" i="2"/>
  <c r="J1524" i="2"/>
  <c r="J1529" i="2"/>
  <c r="J1537" i="2"/>
  <c r="J1544" i="2"/>
  <c r="J1545" i="2"/>
  <c r="J1548" i="2"/>
  <c r="J1552" i="2"/>
  <c r="J1553" i="2"/>
  <c r="J1561" i="2"/>
  <c r="J1569" i="2"/>
  <c r="J1572" i="2"/>
  <c r="J1577" i="2"/>
  <c r="J1580" i="2"/>
  <c r="J1585" i="2"/>
  <c r="J1592" i="2"/>
  <c r="J1593" i="2"/>
  <c r="J1596" i="2"/>
  <c r="J1600" i="2"/>
  <c r="J1601" i="2"/>
  <c r="J1608" i="2"/>
  <c r="J1609" i="2"/>
  <c r="J1616" i="2"/>
  <c r="J1617" i="2"/>
  <c r="J1620" i="2"/>
  <c r="J1625" i="2"/>
  <c r="J1628" i="2"/>
  <c r="J1632" i="2"/>
  <c r="J1633" i="2"/>
  <c r="J1636" i="2"/>
  <c r="J1641" i="2"/>
  <c r="J1644" i="2"/>
  <c r="J1649" i="2"/>
  <c r="J1652" i="2"/>
  <c r="J1657" i="2"/>
  <c r="J1660" i="2"/>
  <c r="J1665" i="2"/>
  <c r="J1672" i="2"/>
  <c r="J1673" i="2"/>
  <c r="J1676" i="2"/>
  <c r="J1681" i="2"/>
  <c r="J1689" i="2"/>
  <c r="J1693" i="2"/>
  <c r="J1697" i="2"/>
  <c r="J1700" i="2"/>
  <c r="J1704" i="2"/>
  <c r="J1705" i="2"/>
  <c r="J1713" i="2"/>
  <c r="J1721" i="2"/>
  <c r="J1724" i="2"/>
  <c r="J1728" i="2"/>
  <c r="J1729" i="2"/>
  <c r="J1731" i="2"/>
  <c r="J1732" i="2"/>
  <c r="J1737" i="2"/>
  <c r="J1744" i="2"/>
  <c r="J1745" i="2"/>
  <c r="J1748" i="2"/>
  <c r="J1752" i="2"/>
  <c r="J1753" i="2"/>
  <c r="J1756" i="2"/>
  <c r="J1761" i="2"/>
  <c r="J1769" i="2"/>
  <c r="J1772" i="2"/>
  <c r="J1776" i="2"/>
  <c r="J1777" i="2"/>
  <c r="J1785" i="2"/>
  <c r="J1788" i="2"/>
  <c r="J1793" i="2"/>
  <c r="J1796" i="2"/>
  <c r="J1800" i="2"/>
  <c r="J1801" i="2"/>
  <c r="J1804" i="2"/>
  <c r="J1809" i="2"/>
  <c r="J1812" i="2"/>
  <c r="J1816" i="2"/>
  <c r="J1817" i="2"/>
  <c r="J1820" i="2"/>
  <c r="J1825" i="2"/>
  <c r="J1828" i="2"/>
  <c r="J1833" i="2"/>
  <c r="J1836" i="2"/>
  <c r="J1841" i="2"/>
  <c r="J1848" i="2"/>
  <c r="J1849" i="2"/>
  <c r="J1852" i="2"/>
  <c r="J1857" i="2"/>
  <c r="J1860" i="2"/>
  <c r="J1865" i="2"/>
  <c r="J1873" i="2"/>
  <c r="J1876" i="2"/>
  <c r="J1880" i="2"/>
  <c r="J1881" i="2"/>
  <c r="J1884" i="2"/>
  <c r="J1889" i="2"/>
  <c r="J1896" i="2"/>
  <c r="J1897" i="2"/>
  <c r="J1900" i="2"/>
  <c r="J1905" i="2"/>
  <c r="J1908" i="2"/>
  <c r="J1911" i="2"/>
  <c r="J1912" i="2"/>
  <c r="J1913" i="2"/>
  <c r="J1916" i="2"/>
  <c r="J1920" i="2"/>
  <c r="J1921" i="2"/>
  <c r="J1924" i="2"/>
  <c r="J1928" i="2"/>
  <c r="J1929" i="2"/>
  <c r="J1932" i="2"/>
  <c r="J1937" i="2"/>
  <c r="J1940" i="2"/>
  <c r="J1945" i="2"/>
  <c r="J1948" i="2"/>
  <c r="J1953" i="2"/>
  <c r="J1956" i="2"/>
  <c r="J1961" i="2"/>
  <c r="J1968" i="2"/>
  <c r="J1969" i="2"/>
  <c r="J1972" i="2"/>
  <c r="J1976" i="2"/>
  <c r="J1977" i="2"/>
  <c r="J1980" i="2"/>
  <c r="J1985" i="2"/>
  <c r="J1988" i="2"/>
  <c r="J1993" i="2"/>
  <c r="J1996" i="2"/>
  <c r="J2000" i="2"/>
  <c r="J2001" i="2"/>
  <c r="J2004" i="2"/>
  <c r="J2009" i="2"/>
  <c r="J2012" i="2"/>
  <c r="J2017" i="2"/>
  <c r="J2020" i="2"/>
  <c r="J2025" i="2"/>
  <c r="J2033" i="2"/>
  <c r="J2036" i="2"/>
  <c r="J2041" i="2"/>
  <c r="J2044" i="2"/>
  <c r="J2049" i="2"/>
  <c r="J2057" i="2"/>
  <c r="J2060" i="2"/>
  <c r="J2064" i="2"/>
  <c r="J2065" i="2"/>
  <c r="J2068" i="2"/>
  <c r="J2073" i="2"/>
  <c r="J2076" i="2"/>
  <c r="J2081" i="2"/>
  <c r="J2083" i="2"/>
  <c r="J2084" i="2"/>
  <c r="J2089" i="2"/>
  <c r="J2092" i="2"/>
  <c r="J2095" i="2"/>
  <c r="J2097" i="2"/>
  <c r="J2105" i="2"/>
  <c r="J2108" i="2"/>
  <c r="J2112" i="2"/>
  <c r="J2113" i="2"/>
  <c r="J2116" i="2"/>
  <c r="J2121" i="2"/>
  <c r="J2129" i="2"/>
  <c r="J2132" i="2"/>
  <c r="J2137" i="2"/>
  <c r="J2140" i="2"/>
  <c r="J2144" i="2"/>
  <c r="J2145" i="2"/>
  <c r="J2148" i="2"/>
  <c r="J2153" i="2"/>
  <c r="J2156" i="2"/>
  <c r="J2161" i="2"/>
  <c r="J2163" i="2"/>
  <c r="J2164" i="2"/>
  <c r="J2169" i="2"/>
  <c r="J2172" i="2"/>
  <c r="J2177" i="2"/>
  <c r="J2180" i="2"/>
  <c r="J2185" i="2"/>
  <c r="J2187" i="2"/>
  <c r="J2188" i="2"/>
  <c r="J2193" i="2"/>
  <c r="J2196" i="2"/>
  <c r="J2201" i="2"/>
  <c r="J2204" i="2"/>
  <c r="J2209" i="2"/>
  <c r="J2212" i="2"/>
  <c r="J2217" i="2"/>
  <c r="J2220" i="2"/>
  <c r="J2224" i="2"/>
  <c r="J2225" i="2"/>
  <c r="J2228" i="2"/>
  <c r="J2233" i="2"/>
  <c r="J2236" i="2"/>
  <c r="J2241" i="2"/>
  <c r="J2244" i="2"/>
  <c r="J2249" i="2"/>
  <c r="J2252" i="2"/>
  <c r="J2257" i="2"/>
  <c r="J2260" i="2"/>
  <c r="J2265" i="2"/>
  <c r="J2268" i="2"/>
  <c r="J2273" i="2"/>
  <c r="J2280" i="2"/>
  <c r="J2281" i="2"/>
  <c r="J2283" i="2"/>
  <c r="J2288" i="2"/>
  <c r="J2289" i="2"/>
  <c r="J2292" i="2"/>
  <c r="J2296" i="2"/>
  <c r="J2297" i="2"/>
  <c r="J2300" i="2"/>
  <c r="J2304" i="2"/>
  <c r="J2305" i="2"/>
  <c r="J2308" i="2"/>
  <c r="J2312" i="2"/>
  <c r="J2313" i="2"/>
  <c r="J2316" i="2"/>
  <c r="J2319" i="2"/>
  <c r="J2321" i="2"/>
  <c r="J2323" i="2"/>
  <c r="J2328" i="2"/>
  <c r="J2329" i="2"/>
  <c r="J2332" i="2"/>
  <c r="J2337" i="2"/>
  <c r="J2340" i="2"/>
  <c r="J2345" i="2"/>
  <c r="J2348" i="2"/>
  <c r="J2352" i="2"/>
  <c r="J2353" i="2"/>
  <c r="J2356" i="2"/>
  <c r="J2361" i="2"/>
  <c r="J2364" i="2"/>
  <c r="J2368" i="2"/>
  <c r="J2369" i="2"/>
  <c r="J2372" i="2"/>
  <c r="J2376" i="2"/>
  <c r="J2377" i="2"/>
  <c r="J2385" i="2"/>
  <c r="J2388" i="2"/>
  <c r="J2391" i="2"/>
  <c r="J2392" i="2"/>
  <c r="J2393" i="2"/>
  <c r="J2396" i="2"/>
  <c r="J2399" i="2"/>
  <c r="J2400" i="2"/>
  <c r="J2401" i="2"/>
  <c r="J2404" i="2"/>
  <c r="J2408" i="2"/>
  <c r="J2409" i="2"/>
  <c r="J2412" i="2"/>
  <c r="J2416" i="2"/>
  <c r="J2417" i="2"/>
  <c r="J2419" i="2"/>
  <c r="J2420" i="2"/>
  <c r="J2424" i="2"/>
  <c r="J2425" i="2"/>
  <c r="J2427" i="2"/>
  <c r="J2428" i="2"/>
  <c r="J2432" i="2"/>
  <c r="J2433" i="2"/>
  <c r="J2435" i="2"/>
  <c r="J2436" i="2"/>
  <c r="J2440" i="2"/>
  <c r="J2441" i="2"/>
  <c r="J2443" i="2"/>
  <c r="J2444" i="2"/>
  <c r="J2447" i="2"/>
  <c r="J2449" i="2"/>
  <c r="J2452" i="2"/>
  <c r="J2456" i="2"/>
  <c r="J2457" i="2"/>
  <c r="J2460" i="2"/>
  <c r="J2464" i="2"/>
  <c r="J2465" i="2"/>
  <c r="J2468" i="2"/>
  <c r="J2473" i="2"/>
  <c r="J2475" i="2"/>
  <c r="J2476" i="2"/>
  <c r="J2480" i="2"/>
  <c r="J2481" i="2"/>
  <c r="J2484" i="2"/>
  <c r="J2488" i="2"/>
  <c r="J2489" i="2"/>
  <c r="J2497" i="2"/>
  <c r="J2500" i="2"/>
  <c r="J2504" i="2"/>
  <c r="J2505" i="2"/>
  <c r="J2508" i="2"/>
  <c r="J2513" i="2"/>
  <c r="J2516" i="2"/>
  <c r="J2521" i="2"/>
  <c r="J2524" i="2"/>
  <c r="J2529" i="2"/>
  <c r="J2531" i="2"/>
  <c r="J2537" i="2"/>
  <c r="J2539" i="2"/>
  <c r="J2545" i="2"/>
  <c r="J2548" i="2"/>
  <c r="J2553" i="2"/>
  <c r="J2555" i="2"/>
  <c r="J2560" i="2"/>
  <c r="J2561" i="2"/>
  <c r="J2563" i="2"/>
  <c r="J2568" i="2"/>
  <c r="J2569" i="2"/>
  <c r="J2572" i="2"/>
  <c r="J2576" i="2"/>
  <c r="J2577" i="2"/>
  <c r="J2580" i="2"/>
  <c r="J2585" i="2"/>
  <c r="J2587" i="2"/>
  <c r="J2588" i="2"/>
  <c r="J2593" i="2"/>
  <c r="J2596" i="2"/>
  <c r="J2601" i="2"/>
  <c r="J2603" i="2"/>
  <c r="J2608" i="2"/>
  <c r="J2609" i="2"/>
  <c r="J2611" i="2"/>
  <c r="J2612" i="2"/>
  <c r="J2616" i="2"/>
  <c r="J2617" i="2"/>
  <c r="J2624" i="2"/>
  <c r="J2625" i="2"/>
  <c r="J2627" i="2"/>
  <c r="J2628" i="2"/>
  <c r="J2629" i="2"/>
  <c r="J2632" i="2"/>
  <c r="J2633" i="2"/>
  <c r="J2636" i="2"/>
  <c r="J2641" i="2"/>
  <c r="J2644" i="2"/>
  <c r="J2648" i="2"/>
  <c r="J2649" i="2"/>
  <c r="J2651" i="2"/>
  <c r="J2652" i="2"/>
  <c r="J2657" i="2"/>
  <c r="J2660" i="2"/>
  <c r="J2665" i="2"/>
  <c r="J2667" i="2"/>
  <c r="J2668" i="2"/>
  <c r="J2672" i="2"/>
  <c r="J2673" i="2"/>
  <c r="J2681" i="2"/>
  <c r="J2683" i="2"/>
  <c r="J2684" i="2"/>
  <c r="J2689" i="2"/>
  <c r="J2691" i="2"/>
  <c r="J2692" i="2"/>
  <c r="J2696" i="2"/>
  <c r="J2697" i="2"/>
  <c r="J2700" i="2"/>
  <c r="J2704" i="2"/>
  <c r="J2705" i="2"/>
  <c r="J2708" i="2"/>
  <c r="J2712" i="2"/>
  <c r="J2713" i="2"/>
  <c r="J2721" i="2"/>
  <c r="J2724" i="2"/>
  <c r="J2728" i="2"/>
  <c r="J2729" i="2"/>
  <c r="J2732" i="2"/>
  <c r="J2736" i="2"/>
  <c r="J2737" i="2"/>
  <c r="J2741" i="2"/>
  <c r="J2745" i="2"/>
  <c r="J2748" i="2"/>
  <c r="J2752" i="2"/>
  <c r="J2753" i="2"/>
  <c r="J2756" i="2"/>
  <c r="J2761" i="2"/>
  <c r="J2764" i="2"/>
  <c r="J2769" i="2"/>
  <c r="J2771" i="2"/>
  <c r="J2772" i="2"/>
  <c r="J2776" i="2"/>
  <c r="J2777" i="2"/>
  <c r="J2780" i="2"/>
  <c r="J2785" i="2"/>
  <c r="J2788" i="2"/>
  <c r="J2792" i="2"/>
  <c r="J2793" i="2"/>
  <c r="J2796" i="2"/>
  <c r="J2801" i="2"/>
  <c r="J2804" i="2"/>
  <c r="J2805" i="2"/>
  <c r="J2809" i="2"/>
  <c r="J2812" i="2"/>
  <c r="J2816" i="2"/>
  <c r="J2817" i="2"/>
  <c r="J2821" i="2"/>
  <c r="J2824" i="2"/>
  <c r="J2825" i="2"/>
  <c r="J2828" i="2"/>
  <c r="J2829" i="2"/>
  <c r="J2832" i="2"/>
  <c r="J2833" i="2"/>
  <c r="J2836" i="2"/>
  <c r="J2840" i="2"/>
  <c r="J2841" i="2"/>
  <c r="J2844" i="2"/>
  <c r="J2849" i="2"/>
  <c r="J2852" i="2"/>
  <c r="J2857" i="2"/>
  <c r="J2860" i="2"/>
  <c r="J2864" i="2"/>
  <c r="J2865" i="2"/>
  <c r="J2868" i="2"/>
  <c r="J2873" i="2"/>
  <c r="J2876" i="2"/>
  <c r="J2880" i="2"/>
  <c r="J2881" i="2"/>
  <c r="J2883" i="2"/>
  <c r="J2884" i="2"/>
  <c r="J2888" i="2"/>
  <c r="J2889" i="2"/>
  <c r="J2892" i="2"/>
  <c r="J2896" i="2"/>
  <c r="J2897" i="2"/>
  <c r="J2899" i="2"/>
  <c r="J2900" i="2"/>
  <c r="J2905" i="2"/>
  <c r="J2908" i="2"/>
  <c r="J2913" i="2"/>
  <c r="J2916" i="2"/>
  <c r="J2920" i="2"/>
  <c r="J2921" i="2"/>
  <c r="J2923" i="2"/>
  <c r="J2924" i="2"/>
  <c r="J2928" i="2"/>
  <c r="J2929" i="2"/>
  <c r="J2932" i="2"/>
  <c r="J2933" i="2"/>
  <c r="J2936" i="2"/>
  <c r="J2937" i="2"/>
  <c r="J2939" i="2"/>
  <c r="J2940" i="2"/>
  <c r="J2941" i="2"/>
  <c r="J2945" i="2"/>
  <c r="J2947" i="2"/>
  <c r="J2948" i="2"/>
  <c r="J2952" i="2"/>
  <c r="J2953" i="2"/>
  <c r="J2955" i="2"/>
  <c r="J2956" i="2"/>
  <c r="J2961" i="2"/>
  <c r="J2964" i="2"/>
  <c r="J2969" i="2"/>
  <c r="J2972" i="2"/>
  <c r="J2977" i="2"/>
  <c r="J2979" i="2"/>
  <c r="J2980" i="2"/>
  <c r="J2984" i="2"/>
  <c r="J2985" i="2"/>
  <c r="J2988" i="2"/>
  <c r="J2989" i="2"/>
  <c r="J2992" i="2"/>
  <c r="J2993" i="2"/>
  <c r="J2995" i="2"/>
  <c r="J2996" i="2"/>
  <c r="J3000" i="2"/>
  <c r="J3001" i="2"/>
  <c r="J3004" i="2"/>
  <c r="J3008" i="2"/>
  <c r="J3009" i="2"/>
  <c r="J3011" i="2"/>
  <c r="J3012" i="2"/>
  <c r="J3016" i="2"/>
  <c r="J3017" i="2"/>
  <c r="J3020" i="2"/>
  <c r="J3024" i="2"/>
  <c r="J3025" i="2"/>
  <c r="J3028" i="2"/>
  <c r="J3033" i="2"/>
  <c r="J3036" i="2"/>
  <c r="J3040" i="2"/>
  <c r="J3041" i="2"/>
  <c r="J3044" i="2"/>
  <c r="J3048" i="2"/>
  <c r="J3049" i="2"/>
  <c r="J3052" i="2"/>
  <c r="J3056" i="2"/>
  <c r="J3057" i="2"/>
  <c r="J3059" i="2"/>
  <c r="J3060" i="2"/>
  <c r="J3065" i="2"/>
  <c r="J3068" i="2"/>
  <c r="J3069" i="2"/>
  <c r="J3072" i="2"/>
  <c r="J3073" i="2"/>
  <c r="J3075" i="2"/>
  <c r="J3076" i="2"/>
  <c r="J3081" i="2"/>
  <c r="J3084" i="2"/>
  <c r="J3088" i="2"/>
  <c r="J3089" i="2"/>
  <c r="J3091" i="2"/>
  <c r="J3092" i="2"/>
  <c r="J3097" i="2"/>
  <c r="J3099" i="2"/>
  <c r="J3100" i="2"/>
  <c r="J3105" i="2"/>
  <c r="J3107" i="2"/>
  <c r="J3108" i="2"/>
  <c r="J3113" i="2"/>
  <c r="J3115" i="2"/>
  <c r="J3116" i="2"/>
  <c r="J3117" i="2"/>
  <c r="J3121" i="2"/>
  <c r="J3123" i="2"/>
  <c r="J3124" i="2"/>
  <c r="J3129" i="2"/>
  <c r="J3131" i="2"/>
  <c r="J3132" i="2"/>
  <c r="J3137" i="2"/>
  <c r="J3140" i="2"/>
  <c r="J3145" i="2"/>
  <c r="J3147" i="2"/>
  <c r="J3148" i="2"/>
  <c r="J3152" i="2"/>
  <c r="J3153" i="2"/>
  <c r="J3156" i="2"/>
  <c r="J3160" i="2"/>
  <c r="J3161" i="2"/>
  <c r="J3163" i="2"/>
  <c r="J3164" i="2"/>
  <c r="J3169" i="2"/>
  <c r="J3171" i="2"/>
  <c r="J3172" i="2"/>
  <c r="J3177" i="2"/>
  <c r="J3179" i="2"/>
  <c r="J3180" i="2"/>
  <c r="J3185" i="2"/>
  <c r="J3187" i="2"/>
  <c r="J3188" i="2"/>
  <c r="J3192" i="2"/>
  <c r="J3193" i="2"/>
  <c r="J3195" i="2"/>
  <c r="J3196" i="2"/>
  <c r="J3201" i="2"/>
  <c r="J3203" i="2"/>
  <c r="J3204" i="2"/>
  <c r="J3208" i="2"/>
  <c r="J3209" i="2"/>
  <c r="J3212" i="2"/>
  <c r="J3216" i="2"/>
  <c r="J3217" i="2"/>
  <c r="J3220" i="2"/>
  <c r="J3224" i="2"/>
  <c r="J3225" i="2"/>
  <c r="J3228" i="2"/>
  <c r="J3232" i="2"/>
  <c r="J3233" i="2"/>
  <c r="J3235" i="2"/>
  <c r="J3236" i="2"/>
  <c r="J3240" i="2"/>
  <c r="J3241" i="2"/>
  <c r="J3244" i="2"/>
  <c r="J3245" i="2"/>
  <c r="J3248" i="2"/>
  <c r="J3249" i="2"/>
  <c r="J3251" i="2"/>
  <c r="J3252" i="2"/>
  <c r="J3257" i="2"/>
  <c r="J3259" i="2"/>
  <c r="J3260" i="2"/>
  <c r="J3261" i="2"/>
  <c r="J3264" i="2"/>
  <c r="J3265" i="2"/>
  <c r="J3267" i="2"/>
  <c r="J3268" i="2"/>
  <c r="J3269" i="2"/>
  <c r="J3272" i="2"/>
  <c r="J3273" i="2"/>
  <c r="J3276" i="2"/>
  <c r="J3280" i="2"/>
  <c r="J3281" i="2"/>
  <c r="J3283" i="2"/>
  <c r="J3284" i="2"/>
  <c r="J3288" i="2"/>
  <c r="J3289" i="2"/>
  <c r="J3292" i="2"/>
  <c r="J3296" i="2"/>
  <c r="J3297" i="2"/>
  <c r="J3299" i="2"/>
  <c r="J3300" i="2"/>
  <c r="J3305" i="2"/>
  <c r="J3308" i="2"/>
  <c r="J3312" i="2"/>
  <c r="J3313" i="2"/>
  <c r="J3315" i="2"/>
  <c r="J3316" i="2"/>
  <c r="J3320" i="2"/>
  <c r="J3321" i="2"/>
  <c r="J3324" i="2"/>
  <c r="J3325" i="2"/>
  <c r="J3329" i="2"/>
  <c r="J3331" i="2"/>
  <c r="J3332" i="2"/>
  <c r="J3336" i="2"/>
  <c r="J3337" i="2"/>
  <c r="J3340" i="2"/>
  <c r="J3345" i="2"/>
  <c r="J3347" i="2"/>
  <c r="J3348" i="2"/>
  <c r="J3353" i="2"/>
  <c r="J3355" i="2"/>
  <c r="J3356" i="2"/>
  <c r="J3361" i="2"/>
  <c r="J3364" i="2"/>
  <c r="J3368" i="2"/>
  <c r="J3369" i="2"/>
  <c r="J3371" i="2"/>
  <c r="J3372" i="2"/>
  <c r="J3373" i="2"/>
  <c r="J3377" i="2"/>
  <c r="J3380" i="2"/>
  <c r="J3381" i="2"/>
  <c r="J3384" i="2"/>
  <c r="J3385" i="2"/>
  <c r="J3387" i="2"/>
  <c r="J3388" i="2"/>
  <c r="J3389" i="2"/>
  <c r="J3392" i="2"/>
  <c r="J3393" i="2"/>
  <c r="J3395" i="2"/>
  <c r="J3396" i="2"/>
  <c r="J3397" i="2"/>
  <c r="J3401" i="2"/>
  <c r="J3403" i="2"/>
  <c r="J3404" i="2"/>
  <c r="J3408" i="2"/>
  <c r="J3409" i="2"/>
  <c r="J3411" i="2"/>
  <c r="J3412" i="2"/>
  <c r="J3417" i="2"/>
  <c r="J3419" i="2"/>
  <c r="J3420" i="2"/>
  <c r="J3424" i="2"/>
  <c r="J3425" i="2"/>
  <c r="J3427" i="2"/>
  <c r="J3428" i="2"/>
  <c r="J3433" i="2"/>
  <c r="J3435" i="2"/>
  <c r="J3436" i="2"/>
  <c r="J3440" i="2"/>
  <c r="J3441" i="2"/>
  <c r="J3444" i="2"/>
  <c r="J3448" i="2"/>
  <c r="J3449" i="2"/>
  <c r="J3451" i="2"/>
  <c r="J3452" i="2"/>
  <c r="J3456" i="2"/>
  <c r="J3457" i="2"/>
  <c r="J3460" i="2"/>
  <c r="J3464" i="2"/>
  <c r="J3465" i="2"/>
  <c r="J3467" i="2"/>
  <c r="J3468" i="2"/>
  <c r="J3473" i="2"/>
  <c r="J3475" i="2"/>
  <c r="J3476" i="2"/>
  <c r="J3480" i="2"/>
  <c r="J3481" i="2"/>
  <c r="J3483" i="2"/>
  <c r="J3484" i="2"/>
  <c r="J3489" i="2"/>
  <c r="J3491" i="2"/>
  <c r="J3492" i="2"/>
  <c r="J3496" i="2"/>
  <c r="J3497" i="2"/>
  <c r="J3499" i="2"/>
  <c r="J3500" i="2"/>
  <c r="J3504" i="2"/>
  <c r="J3505" i="2"/>
  <c r="J3507" i="2"/>
  <c r="J3508" i="2"/>
  <c r="J3512" i="2"/>
  <c r="J3513" i="2"/>
  <c r="J3515" i="2"/>
  <c r="J3516" i="2"/>
  <c r="J3520" i="2"/>
  <c r="J3521" i="2"/>
  <c r="J3523" i="2"/>
  <c r="J3524" i="2"/>
  <c r="J3525" i="2"/>
  <c r="J3528" i="2"/>
  <c r="J3529" i="2"/>
  <c r="J3531" i="2"/>
  <c r="J3532" i="2"/>
  <c r="J3537" i="2"/>
  <c r="J3539" i="2"/>
  <c r="J3540" i="2"/>
  <c r="J3544" i="2"/>
  <c r="J3545" i="2"/>
  <c r="J3547" i="2"/>
  <c r="J3548" i="2"/>
  <c r="J3553" i="2"/>
  <c r="J3555" i="2"/>
  <c r="J3556" i="2"/>
  <c r="J3557" i="2"/>
  <c r="J3561" i="2"/>
  <c r="J3563" i="2"/>
  <c r="J3564" i="2"/>
  <c r="J3568" i="2"/>
  <c r="J3569" i="2"/>
  <c r="J3571" i="2"/>
  <c r="J3572" i="2"/>
  <c r="J3573" i="2"/>
  <c r="J3576" i="2"/>
  <c r="J3577" i="2"/>
  <c r="J3579" i="2"/>
  <c r="J3580" i="2"/>
  <c r="J3584" i="2"/>
  <c r="J3585" i="2"/>
  <c r="J3587" i="2"/>
  <c r="J3588" i="2"/>
  <c r="J3589" i="2"/>
  <c r="J3592" i="2"/>
  <c r="J3593" i="2"/>
  <c r="J3595" i="2"/>
  <c r="J3596" i="2"/>
  <c r="J3600" i="2"/>
  <c r="J3601" i="2"/>
  <c r="J3603" i="2"/>
  <c r="J3604" i="2"/>
  <c r="J3608" i="2"/>
  <c r="J3609" i="2"/>
  <c r="J3611" i="2"/>
  <c r="J3612" i="2"/>
  <c r="J3616" i="2"/>
  <c r="J3617" i="2"/>
  <c r="J3619" i="2"/>
  <c r="J3620" i="2"/>
  <c r="J3624" i="2"/>
  <c r="J3625" i="2"/>
  <c r="J3627" i="2"/>
  <c r="J3628" i="2"/>
  <c r="J3629" i="2"/>
  <c r="J3633" i="2"/>
  <c r="J3635" i="2"/>
  <c r="J3636" i="2"/>
  <c r="J3641" i="2"/>
  <c r="J3643" i="2"/>
  <c r="J3644" i="2"/>
  <c r="J3645" i="2"/>
  <c r="J3648" i="2"/>
  <c r="J3649" i="2"/>
  <c r="J3651" i="2"/>
  <c r="J3652" i="2"/>
  <c r="J3653" i="2"/>
  <c r="J3656" i="2"/>
  <c r="J3657" i="2"/>
  <c r="J3659" i="2"/>
  <c r="J3660" i="2"/>
  <c r="J3664" i="2"/>
  <c r="J3665" i="2"/>
  <c r="J3668" i="2"/>
  <c r="J3672" i="2"/>
  <c r="J3673" i="2"/>
  <c r="J3675" i="2"/>
  <c r="J3676" i="2"/>
  <c r="J3680" i="2"/>
  <c r="J3681" i="2"/>
  <c r="J3684" i="2"/>
  <c r="J3685" i="2"/>
  <c r="J3689" i="2"/>
  <c r="J3691" i="2"/>
  <c r="J3692" i="2"/>
  <c r="J3696" i="2"/>
  <c r="J3697" i="2"/>
  <c r="J3700" i="2"/>
  <c r="J3705" i="2"/>
  <c r="J3707" i="2"/>
  <c r="J3708" i="2"/>
  <c r="J3712" i="2"/>
  <c r="J3713" i="2"/>
  <c r="J3715" i="2"/>
  <c r="J3716" i="2"/>
  <c r="J3720" i="2"/>
  <c r="J3721" i="2"/>
  <c r="J3723" i="2"/>
  <c r="J3724" i="2"/>
  <c r="J3728" i="2"/>
  <c r="J3729" i="2"/>
  <c r="J3731" i="2"/>
  <c r="J3732" i="2"/>
  <c r="J3736" i="2"/>
  <c r="J3737" i="2"/>
  <c r="J3739" i="2"/>
  <c r="J3740" i="2"/>
  <c r="J3744" i="2"/>
  <c r="J3745" i="2"/>
  <c r="J3747" i="2"/>
  <c r="J3748" i="2"/>
  <c r="J3752" i="2"/>
  <c r="J3753" i="2"/>
  <c r="J3755" i="2"/>
  <c r="J3756" i="2"/>
  <c r="J3760" i="2"/>
  <c r="J3761" i="2"/>
  <c r="J3763" i="2"/>
  <c r="J3764" i="2"/>
  <c r="J3765" i="2"/>
  <c r="J3768" i="2"/>
  <c r="J3769" i="2"/>
  <c r="J3771" i="2"/>
  <c r="J3772" i="2"/>
  <c r="J3777" i="2"/>
  <c r="J3779" i="2"/>
  <c r="J3780" i="2"/>
  <c r="J3781" i="2"/>
  <c r="J3784" i="2"/>
  <c r="J3785" i="2"/>
  <c r="J3787" i="2"/>
  <c r="J3788" i="2"/>
  <c r="J3792" i="2"/>
  <c r="J3793" i="2"/>
  <c r="J3796" i="2"/>
  <c r="J3800" i="2"/>
  <c r="J3801" i="2"/>
  <c r="J3803" i="2"/>
  <c r="J3804" i="2"/>
  <c r="J3808" i="2"/>
  <c r="J3809" i="2"/>
  <c r="J3812" i="2"/>
  <c r="J3813" i="2"/>
  <c r="J3817" i="2"/>
  <c r="J3819" i="2"/>
  <c r="J3820" i="2"/>
  <c r="J3824" i="2"/>
  <c r="J3825" i="2"/>
  <c r="J3828" i="2"/>
  <c r="J3832" i="2"/>
  <c r="J3833" i="2"/>
  <c r="J3835" i="2"/>
  <c r="J3836" i="2"/>
  <c r="J3840" i="2"/>
  <c r="J3841" i="2"/>
  <c r="J3844" i="2"/>
  <c r="J3848" i="2"/>
  <c r="J3849" i="2"/>
  <c r="J3851" i="2"/>
  <c r="J3852" i="2"/>
  <c r="J3856" i="2"/>
  <c r="J3857" i="2"/>
  <c r="J3860" i="2"/>
  <c r="J3864" i="2"/>
  <c r="J3865" i="2"/>
  <c r="J3867" i="2"/>
  <c r="J3868" i="2"/>
  <c r="J3872" i="2"/>
  <c r="J3873" i="2"/>
  <c r="J3876" i="2"/>
  <c r="J3880" i="2"/>
  <c r="J3881" i="2"/>
  <c r="J3883" i="2"/>
  <c r="J3884" i="2"/>
  <c r="J3889" i="2"/>
  <c r="J3891" i="2"/>
  <c r="J3892" i="2"/>
  <c r="J3893" i="2"/>
  <c r="J3896" i="2"/>
  <c r="J3897" i="2"/>
  <c r="J3899" i="2"/>
  <c r="J3900" i="2"/>
  <c r="J3904" i="2"/>
  <c r="J3905" i="2"/>
  <c r="J3907" i="2"/>
  <c r="J3908" i="2"/>
  <c r="J3912" i="2"/>
  <c r="J3913" i="2"/>
  <c r="J3915" i="2"/>
  <c r="J3916" i="2"/>
  <c r="J3920" i="2"/>
  <c r="J3921" i="2"/>
  <c r="J3923" i="2"/>
  <c r="J3924" i="2"/>
  <c r="J3928" i="2"/>
  <c r="J3929" i="2"/>
  <c r="J3931" i="2"/>
  <c r="J3932" i="2"/>
  <c r="J3936" i="2"/>
  <c r="J3937" i="2"/>
  <c r="J3939" i="2"/>
  <c r="J3940" i="2"/>
  <c r="J3944" i="2"/>
  <c r="J3945" i="2"/>
  <c r="J3947" i="2"/>
  <c r="J3948" i="2"/>
  <c r="J3952" i="2"/>
  <c r="J3953" i="2"/>
  <c r="J3955" i="2"/>
  <c r="J3956" i="2"/>
  <c r="J3960" i="2"/>
  <c r="J3961" i="2"/>
  <c r="J3963" i="2"/>
  <c r="J3964" i="2"/>
  <c r="J3965" i="2"/>
  <c r="J3968" i="2"/>
  <c r="J3969" i="2"/>
  <c r="J3971" i="2"/>
  <c r="J3972" i="2"/>
  <c r="J3976" i="2"/>
  <c r="J3977" i="2"/>
  <c r="J3979" i="2"/>
  <c r="J3980" i="2"/>
  <c r="J3984" i="2"/>
  <c r="J3985" i="2"/>
  <c r="J3987" i="2"/>
  <c r="J3988" i="2"/>
  <c r="J3992" i="2"/>
  <c r="J3993" i="2"/>
  <c r="J3995" i="2"/>
  <c r="J3996" i="2"/>
  <c r="J4000" i="2"/>
  <c r="J4001" i="2"/>
  <c r="J4003" i="2"/>
  <c r="J4004" i="2"/>
  <c r="J4008" i="2"/>
  <c r="J4009" i="2"/>
  <c r="J4011" i="2"/>
  <c r="J4012" i="2"/>
  <c r="J4013" i="2"/>
  <c r="J4016" i="2"/>
  <c r="J4017" i="2"/>
  <c r="J4019" i="2"/>
  <c r="J4020" i="2"/>
  <c r="J4024" i="2"/>
  <c r="J4025" i="2"/>
  <c r="J4027" i="2"/>
  <c r="J4028" i="2"/>
  <c r="J4029" i="2"/>
  <c r="J4032" i="2"/>
  <c r="J4033" i="2"/>
  <c r="J4035" i="2"/>
  <c r="J4036" i="2"/>
  <c r="J4040" i="2"/>
  <c r="J4041" i="2"/>
  <c r="J4043" i="2"/>
  <c r="J4044" i="2"/>
  <c r="J4048" i="2"/>
  <c r="J4049" i="2"/>
  <c r="J4051" i="2"/>
  <c r="J4052" i="2"/>
  <c r="J4056" i="2"/>
  <c r="J4057" i="2"/>
  <c r="J4059" i="2"/>
  <c r="J4060" i="2"/>
  <c r="J4064" i="2"/>
  <c r="J4065" i="2"/>
  <c r="J4067" i="2"/>
  <c r="J4068" i="2"/>
  <c r="J4072" i="2"/>
  <c r="J4073" i="2"/>
  <c r="J4075" i="2"/>
  <c r="J4076" i="2"/>
  <c r="J4080" i="2"/>
  <c r="J4081" i="2"/>
  <c r="J4083" i="2"/>
  <c r="J4084" i="2"/>
  <c r="J4085" i="2"/>
  <c r="J4089" i="2"/>
  <c r="J4091" i="2"/>
  <c r="J4092" i="2"/>
  <c r="J4097" i="2"/>
  <c r="J4099" i="2"/>
  <c r="J4100" i="2"/>
  <c r="J4104" i="2"/>
  <c r="J4105" i="2"/>
  <c r="J4107" i="2"/>
  <c r="J4108" i="2"/>
  <c r="J4109" i="2"/>
  <c r="J4112" i="2"/>
  <c r="J4113" i="2"/>
  <c r="J4115" i="2"/>
  <c r="J4116" i="2"/>
  <c r="J4120" i="2"/>
  <c r="J4121" i="2"/>
  <c r="J4123" i="2"/>
  <c r="J4124" i="2"/>
  <c r="J4128" i="2"/>
  <c r="J4129" i="2"/>
  <c r="J4131" i="2"/>
  <c r="J4132" i="2"/>
  <c r="J4136" i="2"/>
  <c r="J4137" i="2"/>
  <c r="J4139" i="2"/>
  <c r="J4140" i="2"/>
  <c r="J4141" i="2"/>
  <c r="J4144" i="2"/>
  <c r="J4145" i="2"/>
  <c r="J4147" i="2"/>
  <c r="J4148" i="2"/>
  <c r="J4152" i="2"/>
  <c r="J4153" i="2"/>
  <c r="J4155" i="2"/>
  <c r="J4156" i="2"/>
  <c r="J4157" i="2"/>
  <c r="J4160" i="2"/>
  <c r="J4161" i="2"/>
  <c r="J4163" i="2"/>
  <c r="J4164" i="2"/>
  <c r="J4168" i="2"/>
  <c r="J4169" i="2"/>
  <c r="J4171" i="2"/>
  <c r="J4172" i="2"/>
  <c r="J4176" i="2"/>
  <c r="J4177" i="2"/>
  <c r="J4179" i="2"/>
  <c r="J4180" i="2"/>
  <c r="J4185" i="2"/>
  <c r="J4187" i="2"/>
  <c r="J4188" i="2"/>
  <c r="J4192" i="2"/>
  <c r="J4193" i="2"/>
  <c r="J4195" i="2"/>
  <c r="J4196" i="2"/>
  <c r="J4200" i="2"/>
  <c r="J4201" i="2"/>
  <c r="J4203" i="2"/>
  <c r="J4204" i="2"/>
  <c r="J4208" i="2"/>
  <c r="J4209" i="2"/>
  <c r="J4211" i="2"/>
  <c r="J4212" i="2"/>
  <c r="J4216" i="2"/>
  <c r="J4217" i="2"/>
  <c r="J4219" i="2"/>
  <c r="J4220" i="2"/>
  <c r="J4225" i="2"/>
  <c r="J4227" i="2"/>
  <c r="J4228" i="2"/>
  <c r="J4232" i="2"/>
  <c r="J4233" i="2"/>
  <c r="J4235" i="2"/>
  <c r="J4236" i="2"/>
  <c r="J4241" i="2"/>
  <c r="J4243" i="2"/>
  <c r="J4244" i="2"/>
  <c r="J4246" i="2"/>
  <c r="J4248" i="2"/>
  <c r="J4249" i="2"/>
  <c r="J4251" i="2"/>
  <c r="J4252" i="2"/>
  <c r="J4256" i="2"/>
  <c r="J4257" i="2"/>
  <c r="J4259" i="2"/>
  <c r="J4260" i="2"/>
  <c r="J4264" i="2"/>
  <c r="J4265" i="2"/>
  <c r="J4267" i="2"/>
  <c r="J4268" i="2"/>
  <c r="J4273" i="2"/>
  <c r="J4275" i="2"/>
  <c r="J4276" i="2"/>
  <c r="J4277" i="2"/>
  <c r="J4280" i="2"/>
  <c r="J4281" i="2"/>
  <c r="J4283" i="2"/>
  <c r="J4284" i="2"/>
  <c r="J4285" i="2"/>
  <c r="J4288" i="2"/>
  <c r="J4289" i="2"/>
  <c r="J4291" i="2"/>
  <c r="J4292" i="2"/>
  <c r="J4297" i="2"/>
  <c r="J4299" i="2"/>
  <c r="J4300" i="2"/>
  <c r="J4301" i="2"/>
  <c r="J4304" i="2"/>
  <c r="J4305" i="2"/>
  <c r="J4307" i="2"/>
  <c r="J4308" i="2"/>
  <c r="J4313" i="2"/>
  <c r="J4315" i="2"/>
  <c r="J4316" i="2"/>
  <c r="J4320" i="2"/>
  <c r="J4321" i="2"/>
  <c r="J4323" i="2"/>
  <c r="J4324" i="2"/>
  <c r="J4329" i="2"/>
  <c r="J4331" i="2"/>
  <c r="J4332" i="2"/>
  <c r="J4333" i="2"/>
  <c r="J4336" i="2"/>
  <c r="J4337" i="2"/>
  <c r="J4339" i="2"/>
  <c r="J4340" i="2"/>
  <c r="J4341" i="2"/>
  <c r="J4344" i="2"/>
  <c r="J4345" i="2"/>
  <c r="J4347" i="2"/>
  <c r="J4348" i="2"/>
  <c r="J4349" i="2"/>
  <c r="J4352" i="2"/>
  <c r="J4353" i="2"/>
  <c r="J4355" i="2"/>
  <c r="J4356" i="2"/>
  <c r="J4360" i="2"/>
  <c r="J4361" i="2"/>
  <c r="J4363" i="2"/>
  <c r="J4364" i="2"/>
  <c r="J4365" i="2"/>
  <c r="J4368" i="2"/>
  <c r="J4369" i="2"/>
  <c r="J4371" i="2"/>
  <c r="J4372" i="2"/>
  <c r="J4377" i="2"/>
  <c r="J4379" i="2"/>
  <c r="J4380" i="2"/>
  <c r="J4384" i="2"/>
  <c r="J4385" i="2"/>
  <c r="J4387" i="2"/>
  <c r="J4388" i="2"/>
  <c r="J4393" i="2"/>
  <c r="J4395" i="2"/>
  <c r="J4396" i="2"/>
  <c r="J4397" i="2"/>
  <c r="J4400" i="2"/>
  <c r="J4401" i="2"/>
  <c r="J4403" i="2"/>
  <c r="J4404" i="2"/>
  <c r="J4405" i="2"/>
  <c r="J4409" i="2"/>
  <c r="J4411" i="2"/>
  <c r="J4412" i="2"/>
  <c r="J4416" i="2"/>
  <c r="J4417" i="2"/>
  <c r="J4419" i="2"/>
  <c r="J4420" i="2"/>
  <c r="J4421" i="2"/>
  <c r="J4424" i="2"/>
  <c r="J4425" i="2"/>
  <c r="J4427" i="2"/>
  <c r="J4428" i="2"/>
  <c r="J4432" i="2"/>
  <c r="J4433" i="2"/>
  <c r="J4435" i="2"/>
  <c r="J4436" i="2"/>
  <c r="J4440" i="2"/>
  <c r="J4441" i="2"/>
  <c r="J4443" i="2"/>
  <c r="J4444" i="2"/>
  <c r="J4448" i="2"/>
  <c r="J4449" i="2"/>
  <c r="J4451" i="2"/>
  <c r="J4452" i="2"/>
  <c r="J4455" i="2"/>
  <c r="J4456" i="2"/>
  <c r="J4457" i="2"/>
  <c r="J4459" i="2"/>
  <c r="J4460" i="2"/>
  <c r="J4463" i="2"/>
  <c r="J4464" i="2"/>
  <c r="J4465" i="2"/>
  <c r="J4467" i="2"/>
  <c r="J4468" i="2"/>
  <c r="J4471" i="2"/>
  <c r="J4473" i="2"/>
  <c r="J4475" i="2"/>
  <c r="J4476" i="2"/>
  <c r="J4479" i="2"/>
  <c r="J4480" i="2"/>
  <c r="J4481" i="2"/>
  <c r="J4483" i="2"/>
  <c r="J4484" i="2"/>
  <c r="J4487" i="2"/>
  <c r="J4488" i="2"/>
  <c r="J4489" i="2"/>
  <c r="J4491" i="2"/>
  <c r="J4492" i="2"/>
  <c r="J4496" i="2"/>
  <c r="J4497" i="2"/>
  <c r="J4499" i="2"/>
  <c r="J4500" i="2"/>
  <c r="J4503" i="2"/>
  <c r="J4504" i="2"/>
  <c r="J4505" i="2"/>
  <c r="J4507" i="2"/>
  <c r="J4508" i="2"/>
  <c r="J4511" i="2"/>
  <c r="J4512" i="2"/>
  <c r="J4513" i="2"/>
  <c r="J4515" i="2"/>
  <c r="J4516" i="2"/>
  <c r="J4519" i="2"/>
  <c r="J4520" i="2"/>
  <c r="J4521" i="2"/>
  <c r="J4523" i="2"/>
  <c r="J4524" i="2"/>
  <c r="J4527" i="2"/>
  <c r="J4529" i="2"/>
  <c r="J4531" i="2"/>
  <c r="J4532" i="2"/>
  <c r="J4535" i="2"/>
  <c r="J4536" i="2"/>
  <c r="J4537" i="2"/>
  <c r="J4539" i="2"/>
  <c r="J4540" i="2"/>
  <c r="J4543" i="2"/>
  <c r="J4544" i="2"/>
  <c r="J4545" i="2"/>
  <c r="J4547" i="2"/>
  <c r="J4548" i="2"/>
  <c r="J4551" i="2"/>
  <c r="J4553" i="2"/>
  <c r="J4555" i="2"/>
  <c r="J4556" i="2"/>
  <c r="J4559" i="2"/>
  <c r="J4560" i="2"/>
  <c r="J4561" i="2"/>
  <c r="J4563" i="2"/>
  <c r="J4564" i="2"/>
  <c r="J4567" i="2"/>
  <c r="J4568" i="2"/>
  <c r="J4569" i="2"/>
  <c r="J4571" i="2"/>
  <c r="J4572" i="2"/>
  <c r="J4576" i="2"/>
  <c r="J4577" i="2"/>
  <c r="J4579" i="2"/>
  <c r="J4580" i="2"/>
  <c r="J4584" i="2"/>
  <c r="J4585" i="2"/>
  <c r="J4587" i="2"/>
  <c r="J4588" i="2"/>
  <c r="J4591" i="2"/>
  <c r="J4592" i="2"/>
  <c r="J4593" i="2"/>
  <c r="J4595" i="2"/>
  <c r="J4596" i="2"/>
  <c r="J4599" i="2"/>
  <c r="J4600" i="2"/>
  <c r="J4601" i="2"/>
  <c r="J4603" i="2"/>
  <c r="J4604" i="2"/>
  <c r="J4607" i="2"/>
  <c r="J4608" i="2"/>
  <c r="J4609" i="2"/>
  <c r="J4611" i="2"/>
  <c r="J4612" i="2"/>
  <c r="J4615" i="2"/>
  <c r="J4617" i="2"/>
  <c r="J4619" i="2"/>
  <c r="J4620" i="2"/>
  <c r="J4624" i="2"/>
  <c r="J4625" i="2"/>
  <c r="J4627" i="2"/>
  <c r="J4628" i="2"/>
  <c r="J4631" i="2"/>
  <c r="J4632" i="2"/>
  <c r="J4633" i="2"/>
  <c r="J4635" i="2"/>
  <c r="J4636" i="2"/>
  <c r="J4640" i="2"/>
  <c r="J4641" i="2"/>
  <c r="J4643" i="2"/>
  <c r="J4644" i="2"/>
  <c r="J4647" i="2"/>
  <c r="J4648" i="2"/>
  <c r="J4649" i="2"/>
  <c r="J4651" i="2"/>
  <c r="J4652" i="2"/>
  <c r="J4655" i="2"/>
  <c r="J4656" i="2"/>
  <c r="J4657" i="2"/>
  <c r="J4659" i="2"/>
  <c r="J4660" i="2"/>
  <c r="J4663" i="2"/>
  <c r="J4664" i="2"/>
  <c r="J4665" i="2"/>
  <c r="J4667" i="2"/>
  <c r="J4668" i="2"/>
  <c r="J4671" i="2"/>
  <c r="J4672" i="2"/>
  <c r="J4673" i="2"/>
  <c r="J4675" i="2"/>
  <c r="J4676" i="2"/>
  <c r="J4679" i="2"/>
  <c r="J4680" i="2"/>
  <c r="J4681" i="2"/>
  <c r="J4683" i="2"/>
  <c r="J4684" i="2"/>
  <c r="J4687" i="2"/>
  <c r="J4688" i="2"/>
  <c r="J4689" i="2"/>
  <c r="J4691" i="2"/>
  <c r="J4692" i="2"/>
  <c r="J4695" i="2"/>
  <c r="J4697" i="2"/>
  <c r="J4699" i="2"/>
  <c r="J4700" i="2"/>
  <c r="J4703" i="2"/>
  <c r="J4704" i="2"/>
  <c r="J4705" i="2"/>
  <c r="J4707" i="2"/>
  <c r="J4708" i="2"/>
  <c r="J4711" i="2"/>
  <c r="J4712" i="2"/>
  <c r="J4713" i="2"/>
  <c r="J4715" i="2"/>
  <c r="J4716" i="2"/>
  <c r="J4720" i="2"/>
  <c r="J4721" i="2"/>
  <c r="J4723" i="2"/>
  <c r="J4724" i="2"/>
  <c r="J4727" i="2"/>
  <c r="J4728" i="2"/>
  <c r="J4729" i="2"/>
  <c r="J4731" i="2"/>
  <c r="J4732" i="2"/>
  <c r="J4735" i="2"/>
  <c r="J4736" i="2"/>
  <c r="J4737" i="2"/>
  <c r="J4739" i="2"/>
  <c r="J4740" i="2"/>
  <c r="J4743" i="2"/>
  <c r="J4744" i="2"/>
  <c r="J4745" i="2"/>
  <c r="J4747" i="2"/>
  <c r="J4748" i="2"/>
  <c r="J4753" i="2"/>
  <c r="J4755" i="2"/>
  <c r="J4756" i="2"/>
  <c r="J4759" i="2"/>
  <c r="J4760" i="2"/>
  <c r="J4761" i="2"/>
  <c r="J4763" i="2"/>
  <c r="J4764" i="2"/>
  <c r="J4767" i="2"/>
  <c r="J4768" i="2"/>
  <c r="J4769" i="2"/>
  <c r="J4771" i="2"/>
  <c r="J4772" i="2"/>
  <c r="J4775" i="2"/>
  <c r="J4777" i="2"/>
  <c r="J4779" i="2"/>
  <c r="J4780" i="2"/>
  <c r="J4783" i="2"/>
  <c r="J4784" i="2"/>
  <c r="J4785" i="2"/>
  <c r="J4787" i="2"/>
  <c r="J4788" i="2"/>
  <c r="J4791" i="2"/>
  <c r="J4792" i="2"/>
  <c r="J4793" i="2"/>
  <c r="J4795" i="2"/>
  <c r="J4796" i="2"/>
  <c r="J4799" i="2"/>
  <c r="J4800" i="2"/>
  <c r="J4801" i="2"/>
  <c r="J4803" i="2"/>
  <c r="J4804" i="2"/>
  <c r="J4807" i="2"/>
  <c r="J4809" i="2"/>
  <c r="J4811" i="2"/>
  <c r="J4812" i="2"/>
  <c r="J4815" i="2"/>
  <c r="J4816" i="2"/>
  <c r="J4817" i="2"/>
  <c r="J4819" i="2"/>
  <c r="J4820" i="2"/>
  <c r="J4823" i="2"/>
  <c r="J4824" i="2"/>
  <c r="J4825" i="2"/>
  <c r="J4827" i="2"/>
  <c r="J4828" i="2"/>
  <c r="J4831" i="2"/>
  <c r="J4833" i="2"/>
  <c r="J4835" i="2"/>
  <c r="J4836" i="2"/>
  <c r="J4839" i="2"/>
  <c r="J4840" i="2"/>
  <c r="J4841" i="2"/>
  <c r="J4843" i="2"/>
  <c r="J4844" i="2"/>
  <c r="J4847" i="2"/>
  <c r="J4848" i="2"/>
  <c r="J4849" i="2"/>
  <c r="J4851" i="2"/>
  <c r="J4852" i="2"/>
  <c r="J4855" i="2"/>
  <c r="J4856" i="2"/>
  <c r="J4857" i="2"/>
  <c r="J4859" i="2"/>
  <c r="J4860" i="2"/>
  <c r="J4863" i="2"/>
  <c r="J4865" i="2"/>
  <c r="J4867" i="2"/>
  <c r="J4868" i="2"/>
  <c r="J4871" i="2"/>
  <c r="J4872" i="2"/>
  <c r="J4873" i="2"/>
  <c r="J4875" i="2"/>
  <c r="J4876" i="2"/>
  <c r="J4879" i="2"/>
  <c r="J4880" i="2"/>
  <c r="J4881" i="2"/>
  <c r="J4883" i="2"/>
  <c r="J4884" i="2"/>
  <c r="J4888" i="2"/>
  <c r="J4889" i="2"/>
  <c r="J4891" i="2"/>
  <c r="J4892" i="2"/>
  <c r="J4895" i="2"/>
  <c r="J4896" i="2"/>
  <c r="J4897" i="2"/>
  <c r="J4899" i="2"/>
  <c r="J4900" i="2"/>
  <c r="J4902" i="2"/>
  <c r="J4903" i="2"/>
  <c r="J4904" i="2"/>
  <c r="J4905" i="2"/>
  <c r="J4907" i="2"/>
  <c r="J4908" i="2"/>
  <c r="J4911" i="2"/>
  <c r="J4912" i="2"/>
  <c r="J4913" i="2"/>
  <c r="J4915" i="2"/>
  <c r="J4916" i="2"/>
  <c r="J4921" i="2"/>
  <c r="J4923" i="2"/>
  <c r="J4924" i="2"/>
  <c r="J4927" i="2"/>
  <c r="J4928" i="2"/>
  <c r="J4929" i="2"/>
  <c r="J4931" i="2"/>
  <c r="J4932" i="2"/>
  <c r="J4935" i="2"/>
  <c r="J4936" i="2"/>
  <c r="J4937" i="2"/>
  <c r="J4939" i="2"/>
  <c r="J4940" i="2"/>
  <c r="J4943" i="2"/>
  <c r="J4945" i="2"/>
  <c r="J4947" i="2"/>
  <c r="J4948" i="2"/>
  <c r="J4950" i="2"/>
  <c r="J4951" i="2"/>
  <c r="J4952" i="2"/>
  <c r="J4953" i="2"/>
  <c r="J4955" i="2"/>
  <c r="J4956" i="2"/>
  <c r="J4959" i="2"/>
  <c r="J4960" i="2"/>
  <c r="J4961" i="2"/>
  <c r="J4963" i="2"/>
  <c r="J4964" i="2"/>
  <c r="J4967" i="2"/>
  <c r="J4968" i="2"/>
  <c r="J4969" i="2"/>
  <c r="J4971" i="2"/>
  <c r="J4972" i="2"/>
  <c r="J4975" i="2"/>
  <c r="J4976" i="2"/>
  <c r="J4977" i="2"/>
  <c r="J4979" i="2"/>
  <c r="J4980" i="2"/>
  <c r="J4983" i="2"/>
  <c r="J4984" i="2"/>
  <c r="J4985" i="2"/>
  <c r="J4987" i="2"/>
  <c r="J4988" i="2"/>
  <c r="J4992" i="2"/>
  <c r="J4993" i="2"/>
  <c r="J4995" i="2"/>
  <c r="J4996" i="2"/>
  <c r="J5000" i="2"/>
  <c r="J5001" i="2"/>
  <c r="J5003" i="2"/>
  <c r="J5004" i="2"/>
  <c r="J5007" i="2"/>
  <c r="J5008" i="2"/>
  <c r="J5009" i="2"/>
  <c r="J5011" i="2"/>
  <c r="J5012" i="2"/>
  <c r="J5016" i="2"/>
  <c r="J5017" i="2"/>
  <c r="J5019" i="2"/>
  <c r="J5020" i="2"/>
  <c r="J5024" i="2"/>
  <c r="J5025" i="2"/>
  <c r="J5027" i="2"/>
  <c r="J5028" i="2"/>
  <c r="J5031" i="2"/>
  <c r="J5032" i="2"/>
  <c r="J5033" i="2"/>
  <c r="J5035" i="2"/>
  <c r="J5036" i="2"/>
  <c r="J5039" i="2"/>
  <c r="J5040" i="2"/>
  <c r="J5041" i="2"/>
  <c r="J5043" i="2"/>
  <c r="J5044" i="2"/>
  <c r="J5047" i="2"/>
  <c r="J5048" i="2"/>
  <c r="J5049" i="2"/>
  <c r="J5051" i="2"/>
  <c r="J5052" i="2"/>
  <c r="J5055" i="2"/>
  <c r="J5057" i="2"/>
  <c r="J5059" i="2"/>
  <c r="J5060" i="2"/>
  <c r="J5063" i="2"/>
  <c r="J5064" i="2"/>
  <c r="J5065" i="2"/>
  <c r="J5067" i="2"/>
  <c r="J5068" i="2"/>
  <c r="J5071" i="2"/>
  <c r="J5072" i="2"/>
  <c r="J5073" i="2"/>
  <c r="J5075" i="2"/>
  <c r="J5076" i="2"/>
  <c r="J5080" i="2"/>
  <c r="J5081" i="2"/>
  <c r="J5083" i="2"/>
  <c r="J5084" i="2"/>
  <c r="J5087" i="2"/>
  <c r="J5088" i="2"/>
  <c r="J5089" i="2"/>
  <c r="J5091" i="2"/>
  <c r="J5092" i="2"/>
  <c r="J5095" i="2"/>
  <c r="J5096" i="2"/>
  <c r="J5097" i="2"/>
  <c r="J5099" i="2"/>
  <c r="J5100" i="2"/>
  <c r="J5103" i="2"/>
  <c r="J5104" i="2"/>
  <c r="J5105" i="2"/>
  <c r="J5107" i="2"/>
  <c r="J5108" i="2"/>
  <c r="J5112" i="2"/>
  <c r="J5113" i="2"/>
  <c r="J5115" i="2"/>
  <c r="J5116" i="2"/>
  <c r="J5119" i="2"/>
  <c r="J5120" i="2"/>
  <c r="J5121" i="2"/>
  <c r="J5123" i="2"/>
  <c r="J5124" i="2"/>
  <c r="J5127" i="2"/>
  <c r="J5128" i="2"/>
  <c r="J5129" i="2"/>
  <c r="J5131" i="2"/>
  <c r="J5132" i="2"/>
  <c r="J5136" i="2"/>
  <c r="J5137" i="2"/>
  <c r="J5139" i="2"/>
  <c r="J5140" i="2"/>
  <c r="J5143" i="2"/>
  <c r="J5144" i="2"/>
  <c r="J5145" i="2"/>
  <c r="J5147" i="2"/>
  <c r="J5148" i="2"/>
  <c r="J5151" i="2"/>
  <c r="J5152" i="2"/>
  <c r="J5153" i="2"/>
  <c r="J5155" i="2"/>
  <c r="J5156" i="2"/>
  <c r="J5160" i="2"/>
  <c r="J5161" i="2"/>
  <c r="J5163" i="2"/>
  <c r="J5164" i="2"/>
  <c r="J5168" i="2"/>
  <c r="J5169" i="2"/>
  <c r="J5171" i="2"/>
  <c r="J5172" i="2"/>
  <c r="J5175" i="2"/>
  <c r="J5176" i="2"/>
  <c r="J5177" i="2"/>
  <c r="J5179" i="2"/>
  <c r="J5180" i="2"/>
  <c r="J5183" i="2"/>
  <c r="J5184" i="2"/>
  <c r="J5185" i="2"/>
  <c r="J5187" i="2"/>
  <c r="J5188" i="2"/>
  <c r="J5192" i="2"/>
  <c r="J5193" i="2"/>
  <c r="J5195" i="2"/>
  <c r="J5196" i="2"/>
  <c r="J5199" i="2"/>
  <c r="J5200" i="2"/>
  <c r="J5201" i="2"/>
  <c r="J5203" i="2"/>
  <c r="J5204" i="2"/>
  <c r="J5207" i="2"/>
  <c r="J5208" i="2"/>
  <c r="J5209" i="2"/>
  <c r="J5211" i="2"/>
  <c r="J5212" i="2"/>
  <c r="J5215" i="2"/>
  <c r="J5216" i="2"/>
  <c r="J5217" i="2"/>
  <c r="J5219" i="2"/>
  <c r="J5220" i="2"/>
  <c r="J5223" i="2"/>
  <c r="J5225" i="2"/>
  <c r="J5227" i="2"/>
  <c r="J5228" i="2"/>
  <c r="J5231" i="2"/>
  <c r="J5232" i="2"/>
  <c r="J5233" i="2"/>
  <c r="J5235" i="2"/>
  <c r="J5236" i="2"/>
  <c r="J5239" i="2"/>
  <c r="J5240" i="2"/>
  <c r="J5241" i="2"/>
  <c r="J5243" i="2"/>
  <c r="J5244" i="2"/>
  <c r="J5248" i="2"/>
  <c r="J5249" i="2"/>
  <c r="J5251" i="2"/>
  <c r="J5252" i="2"/>
  <c r="J5255" i="2"/>
  <c r="J5256" i="2"/>
  <c r="J5257" i="2"/>
  <c r="J5259" i="2"/>
  <c r="J5260" i="2"/>
  <c r="J5263" i="2"/>
  <c r="J5264" i="2"/>
  <c r="J5265" i="2"/>
  <c r="J5267" i="2"/>
  <c r="J5268" i="2"/>
  <c r="J5271" i="2"/>
  <c r="J5272" i="2"/>
  <c r="J5273" i="2"/>
  <c r="J5275" i="2"/>
  <c r="J5276" i="2"/>
  <c r="J5279" i="2"/>
  <c r="J5280" i="2"/>
  <c r="J5281" i="2"/>
  <c r="J5283" i="2"/>
  <c r="J5284" i="2"/>
  <c r="J5287" i="2"/>
  <c r="J5288" i="2"/>
  <c r="J5289" i="2"/>
  <c r="J5291" i="2"/>
  <c r="J5292" i="2"/>
  <c r="J5296" i="2"/>
  <c r="J5297" i="2"/>
  <c r="J5299" i="2"/>
  <c r="J5300" i="2"/>
  <c r="J5303" i="2"/>
  <c r="J5305" i="2"/>
  <c r="J5307" i="2"/>
  <c r="J5308" i="2"/>
  <c r="J5311" i="2"/>
  <c r="J5312" i="2"/>
  <c r="J5313" i="2"/>
  <c r="J5315" i="2"/>
  <c r="J5316" i="2"/>
  <c r="J5319" i="2"/>
  <c r="J5320" i="2"/>
  <c r="J5321" i="2"/>
  <c r="J5323" i="2"/>
  <c r="J5324" i="2"/>
  <c r="J5328" i="2"/>
  <c r="J5329" i="2"/>
  <c r="J5331" i="2"/>
  <c r="J5332" i="2"/>
  <c r="J5335" i="2"/>
  <c r="J5336" i="2"/>
  <c r="J5337" i="2"/>
  <c r="J5339" i="2"/>
  <c r="J5340" i="2"/>
  <c r="J5344" i="2"/>
  <c r="J5345" i="2"/>
  <c r="J5347" i="2"/>
  <c r="J5348" i="2"/>
  <c r="J5351" i="2"/>
  <c r="J5352" i="2"/>
  <c r="J5353" i="2"/>
  <c r="J5355" i="2"/>
  <c r="J5356" i="2"/>
  <c r="J5359" i="2"/>
  <c r="J5361" i="2"/>
  <c r="J5363" i="2"/>
  <c r="J5364" i="2"/>
  <c r="J5368" i="2"/>
  <c r="J5369" i="2"/>
  <c r="J5371" i="2"/>
  <c r="J5372" i="2"/>
  <c r="J5375" i="2"/>
  <c r="J5376" i="2"/>
  <c r="J5377" i="2"/>
  <c r="J5379" i="2"/>
  <c r="J5380" i="2"/>
  <c r="J5384" i="2"/>
  <c r="J5385" i="2"/>
  <c r="J5387" i="2"/>
  <c r="J5388" i="2"/>
  <c r="J5391" i="2"/>
  <c r="J5392" i="2"/>
  <c r="J5393" i="2"/>
  <c r="J5395" i="2"/>
  <c r="J5396" i="2"/>
  <c r="J5398" i="2"/>
  <c r="J5399" i="2"/>
  <c r="J5400" i="2"/>
  <c r="J5401" i="2"/>
  <c r="J5403" i="2"/>
  <c r="J5404" i="2"/>
  <c r="J5407" i="2"/>
  <c r="J5408" i="2"/>
  <c r="J5409" i="2"/>
  <c r="J5411" i="2"/>
  <c r="J5412" i="2"/>
  <c r="J5417" i="2"/>
  <c r="J5419" i="2"/>
  <c r="J5420" i="2"/>
  <c r="J5423" i="2"/>
  <c r="J5424" i="2"/>
  <c r="J5425" i="2"/>
  <c r="J5427" i="2"/>
  <c r="J5428" i="2"/>
  <c r="J5431" i="2"/>
  <c r="J5432" i="2"/>
  <c r="J5433" i="2"/>
  <c r="J5435" i="2"/>
  <c r="J5436" i="2"/>
  <c r="J5439" i="2"/>
  <c r="J5441" i="2"/>
  <c r="J5443" i="2"/>
  <c r="J5444" i="2"/>
  <c r="J5447" i="2"/>
  <c r="J5448" i="2"/>
  <c r="J5449" i="2"/>
  <c r="J5451" i="2"/>
  <c r="J5452" i="2"/>
  <c r="J5455" i="2"/>
  <c r="J5456" i="2"/>
  <c r="J5457" i="2"/>
  <c r="J5459" i="2"/>
  <c r="J5460" i="2"/>
  <c r="J5464" i="2"/>
  <c r="J5465" i="2"/>
  <c r="J5467" i="2"/>
  <c r="J5468" i="2"/>
  <c r="J5470" i="2"/>
  <c r="J5471" i="2"/>
  <c r="J5472" i="2"/>
  <c r="J5473" i="2"/>
  <c r="J5475" i="2"/>
  <c r="J5476" i="2"/>
  <c r="J5479" i="2"/>
  <c r="J5480" i="2"/>
  <c r="J5481" i="2"/>
  <c r="J5483" i="2"/>
  <c r="J5484" i="2"/>
  <c r="J5487" i="2"/>
  <c r="J5488" i="2"/>
  <c r="J5489" i="2"/>
  <c r="J5491" i="2"/>
  <c r="J5492" i="2"/>
  <c r="J5494" i="2"/>
  <c r="J5495" i="2"/>
  <c r="J5497" i="2"/>
  <c r="J5499" i="2"/>
  <c r="J5500" i="2"/>
  <c r="J5503" i="2"/>
  <c r="J5504" i="2"/>
  <c r="J5505" i="2"/>
  <c r="J5507" i="2"/>
  <c r="J5508" i="2"/>
  <c r="J5512" i="2"/>
  <c r="J5513" i="2"/>
  <c r="J5515" i="2"/>
  <c r="J5516" i="2"/>
  <c r="J5520" i="2"/>
  <c r="J5521" i="2"/>
  <c r="J5523" i="2"/>
  <c r="J5524" i="2"/>
  <c r="J5527" i="2"/>
  <c r="J5529" i="2"/>
  <c r="J5531" i="2"/>
  <c r="J5532" i="2"/>
  <c r="J5535" i="2"/>
  <c r="J5536" i="2"/>
  <c r="J5537" i="2"/>
  <c r="J5539" i="2"/>
  <c r="J5540" i="2"/>
  <c r="J5543" i="2"/>
  <c r="J5544" i="2"/>
  <c r="J5545" i="2"/>
  <c r="J5547" i="2"/>
  <c r="J5548" i="2"/>
  <c r="J5551" i="2"/>
  <c r="J5553" i="2"/>
  <c r="J5555" i="2"/>
  <c r="J5556" i="2"/>
  <c r="J5559" i="2"/>
  <c r="J5560" i="2"/>
  <c r="J5561" i="2"/>
  <c r="J5563" i="2"/>
  <c r="J5564" i="2"/>
  <c r="J5567" i="2"/>
  <c r="J5568" i="2"/>
  <c r="J5569" i="2"/>
  <c r="J5571" i="2"/>
  <c r="J5572" i="2"/>
  <c r="J5575" i="2"/>
  <c r="J5576" i="2"/>
  <c r="J5577" i="2"/>
  <c r="J5579" i="2"/>
  <c r="J5580" i="2"/>
  <c r="J5583" i="2"/>
  <c r="J5584" i="2"/>
  <c r="J5585" i="2"/>
  <c r="J5587" i="2"/>
  <c r="J5588" i="2"/>
  <c r="J5591" i="2"/>
  <c r="J5592" i="2"/>
  <c r="J5593" i="2"/>
  <c r="J5595" i="2"/>
  <c r="J5596" i="2"/>
  <c r="J5599" i="2"/>
  <c r="J5600" i="2"/>
  <c r="J5601" i="2"/>
  <c r="J5603" i="2"/>
  <c r="J5604" i="2"/>
  <c r="J5607" i="2"/>
  <c r="J5608" i="2"/>
  <c r="J5609" i="2"/>
  <c r="J5611" i="2"/>
  <c r="J5612" i="2"/>
  <c r="J5615" i="2"/>
  <c r="J5616" i="2"/>
  <c r="J5617" i="2"/>
  <c r="J5619" i="2"/>
  <c r="J5620" i="2"/>
  <c r="J5623" i="2"/>
  <c r="J5624" i="2"/>
  <c r="J5625" i="2"/>
  <c r="J5627" i="2"/>
  <c r="J5628" i="2"/>
  <c r="J5631" i="2"/>
  <c r="J5632" i="2"/>
  <c r="J5633" i="2"/>
  <c r="J5635" i="2"/>
  <c r="J5636" i="2"/>
  <c r="J5639" i="2"/>
  <c r="J5640" i="2"/>
  <c r="J5641" i="2"/>
  <c r="J5643" i="2"/>
  <c r="J5644" i="2"/>
  <c r="J5647" i="2"/>
  <c r="J5648" i="2"/>
  <c r="J5649" i="2"/>
  <c r="J5651" i="2"/>
  <c r="J5652" i="2"/>
  <c r="J5655" i="2"/>
  <c r="J5656" i="2"/>
  <c r="J5657" i="2"/>
  <c r="J5659" i="2"/>
  <c r="J5660" i="2"/>
  <c r="J5663" i="2"/>
  <c r="J5664" i="2"/>
  <c r="J5665" i="2"/>
  <c r="J5667" i="2"/>
  <c r="J5668" i="2"/>
  <c r="J5671" i="2"/>
  <c r="J5672" i="2"/>
  <c r="J5673" i="2"/>
  <c r="J5675" i="2"/>
  <c r="J5676" i="2"/>
  <c r="J5679" i="2"/>
  <c r="J5680" i="2"/>
  <c r="J5681" i="2"/>
  <c r="J5683" i="2"/>
  <c r="J5684" i="2"/>
  <c r="J5688" i="2"/>
  <c r="J5689" i="2"/>
  <c r="J5691" i="2"/>
  <c r="J5692" i="2"/>
  <c r="J5695" i="2"/>
  <c r="J5696" i="2"/>
  <c r="J5697" i="2"/>
  <c r="J5699" i="2"/>
  <c r="J5700" i="2"/>
  <c r="J5703" i="2"/>
  <c r="J5704" i="2"/>
  <c r="J5705" i="2"/>
  <c r="J5707" i="2"/>
  <c r="J5708" i="2"/>
  <c r="J5712" i="2"/>
  <c r="J5713" i="2"/>
  <c r="J5715" i="2"/>
  <c r="J5716" i="2"/>
  <c r="J5719" i="2"/>
  <c r="J5720" i="2"/>
  <c r="J5721" i="2"/>
  <c r="J5723" i="2"/>
  <c r="J5724" i="2"/>
  <c r="J5727" i="2"/>
  <c r="J5728" i="2"/>
  <c r="J5729" i="2"/>
  <c r="J5731" i="2"/>
  <c r="J5732" i="2"/>
  <c r="J5735" i="2"/>
  <c r="J5736" i="2"/>
  <c r="J5737" i="2"/>
  <c r="J5739" i="2"/>
  <c r="J5740" i="2"/>
  <c r="J5743" i="2"/>
  <c r="J5744" i="2"/>
  <c r="J5745" i="2"/>
  <c r="J5747" i="2"/>
  <c r="J5748" i="2"/>
  <c r="J5751" i="2"/>
  <c r="J5752" i="2"/>
  <c r="J5753" i="2"/>
  <c r="J5755" i="2"/>
  <c r="J5756" i="2"/>
  <c r="J5759" i="2"/>
  <c r="J5760" i="2"/>
  <c r="J5761" i="2"/>
  <c r="J5763" i="2"/>
  <c r="J5764" i="2"/>
  <c r="J5767" i="2"/>
  <c r="J5768" i="2"/>
  <c r="J5769" i="2"/>
  <c r="J5771" i="2"/>
  <c r="J5772" i="2"/>
  <c r="J5775" i="2"/>
  <c r="J5776" i="2"/>
  <c r="J5777" i="2"/>
  <c r="J5779" i="2"/>
  <c r="J5780" i="2"/>
  <c r="J5783" i="2"/>
  <c r="J5784" i="2"/>
  <c r="J5785" i="2"/>
  <c r="J5787" i="2"/>
  <c r="J5788" i="2"/>
  <c r="J5791" i="2"/>
  <c r="J5792" i="2"/>
  <c r="J5793" i="2"/>
  <c r="J5795" i="2"/>
  <c r="J5796" i="2"/>
  <c r="J5799" i="2"/>
  <c r="J5800" i="2"/>
  <c r="J5801" i="2"/>
  <c r="J5803" i="2"/>
  <c r="J5804" i="2"/>
  <c r="J5807" i="2"/>
  <c r="J5808" i="2"/>
  <c r="J5809" i="2"/>
  <c r="J5811" i="2"/>
  <c r="J5812" i="2"/>
  <c r="J5815" i="2"/>
  <c r="J5816" i="2"/>
  <c r="J5817" i="2"/>
  <c r="J5819" i="2"/>
  <c r="J5820" i="2"/>
  <c r="J5824" i="2"/>
  <c r="J5825" i="2"/>
  <c r="J5827" i="2"/>
  <c r="J5828" i="2"/>
  <c r="J5831" i="2"/>
  <c r="J5832" i="2"/>
  <c r="J5833" i="2"/>
  <c r="J5835" i="2"/>
  <c r="J5836" i="2"/>
  <c r="J5839" i="2"/>
  <c r="J5840" i="2"/>
  <c r="J5841" i="2"/>
  <c r="J5843" i="2"/>
  <c r="J5844" i="2"/>
  <c r="J5848" i="2"/>
  <c r="J5849" i="2"/>
  <c r="J5851" i="2"/>
  <c r="J5852" i="2"/>
  <c r="J5855" i="2"/>
  <c r="J5856" i="2"/>
  <c r="J5857" i="2"/>
  <c r="J5859" i="2"/>
  <c r="J5860" i="2"/>
  <c r="J5862" i="2"/>
  <c r="J5863" i="2"/>
  <c r="J5864" i="2"/>
  <c r="J5865" i="2"/>
  <c r="J5867" i="2"/>
  <c r="J5868" i="2"/>
  <c r="J5871" i="2"/>
  <c r="J5872" i="2"/>
  <c r="J5873" i="2"/>
  <c r="J5875" i="2"/>
  <c r="J5876" i="2"/>
  <c r="J5880" i="2"/>
  <c r="J5881" i="2"/>
  <c r="J5883" i="2"/>
  <c r="J5884" i="2"/>
  <c r="J5887" i="2"/>
  <c r="J5888" i="2"/>
  <c r="J5889" i="2"/>
  <c r="J5891" i="2"/>
  <c r="J5892" i="2"/>
  <c r="J5895" i="2"/>
  <c r="J5896" i="2"/>
  <c r="J5897" i="2"/>
  <c r="J5899" i="2"/>
  <c r="J5900" i="2"/>
  <c r="J5904" i="2"/>
  <c r="J5905" i="2"/>
  <c r="J5907" i="2"/>
  <c r="J5908" i="2"/>
  <c r="J5911" i="2"/>
  <c r="J5912" i="2"/>
  <c r="J5913" i="2"/>
  <c r="J5915" i="2"/>
  <c r="J5916" i="2"/>
  <c r="J5919" i="2"/>
  <c r="J5920" i="2"/>
  <c r="J5921" i="2"/>
  <c r="J5923" i="2"/>
  <c r="J5924" i="2"/>
  <c r="J5927" i="2"/>
  <c r="J5928" i="2"/>
  <c r="J5929" i="2"/>
  <c r="J5931" i="2"/>
  <c r="J5932" i="2"/>
  <c r="J5936" i="2"/>
  <c r="J5937" i="2"/>
  <c r="J5939" i="2"/>
  <c r="J5940" i="2"/>
  <c r="J5943" i="2"/>
  <c r="J5944" i="2"/>
  <c r="J5945" i="2"/>
  <c r="J5947" i="2"/>
  <c r="J5948" i="2"/>
  <c r="J5951" i="2"/>
  <c r="J5952" i="2"/>
  <c r="J5953" i="2"/>
  <c r="J5955" i="2"/>
  <c r="J5956" i="2"/>
  <c r="J5959" i="2"/>
  <c r="J5960" i="2"/>
  <c r="J5961" i="2"/>
  <c r="J5963" i="2"/>
  <c r="J5964" i="2"/>
  <c r="J5967" i="2"/>
  <c r="J5968" i="2"/>
  <c r="J5969" i="2"/>
  <c r="J5971" i="2"/>
  <c r="J5972" i="2"/>
  <c r="J5975" i="2"/>
  <c r="J5976" i="2"/>
  <c r="J5977" i="2"/>
  <c r="J5979" i="2"/>
  <c r="J5980" i="2"/>
  <c r="J5983" i="2"/>
  <c r="J5984" i="2"/>
  <c r="J5985" i="2"/>
  <c r="J5987" i="2"/>
  <c r="J5988" i="2"/>
  <c r="J5991" i="2"/>
  <c r="J5992" i="2"/>
  <c r="J5993" i="2"/>
  <c r="J5995" i="2"/>
  <c r="J5996" i="2"/>
  <c r="J5999" i="2"/>
  <c r="J6000" i="2"/>
  <c r="J6001" i="2"/>
  <c r="J6003" i="2"/>
  <c r="J6004" i="2"/>
  <c r="J6007" i="2"/>
  <c r="J6008" i="2"/>
  <c r="J6009" i="2"/>
  <c r="J6011" i="2"/>
  <c r="J6012" i="2"/>
  <c r="J6014" i="2"/>
  <c r="J6015" i="2"/>
  <c r="J6016" i="2"/>
  <c r="J6017" i="2"/>
  <c r="J6019" i="2"/>
  <c r="J6020" i="2"/>
  <c r="J6023" i="2"/>
  <c r="J6024" i="2"/>
  <c r="J6025" i="2"/>
  <c r="J6027" i="2"/>
  <c r="J6028" i="2"/>
  <c r="J6031" i="2"/>
  <c r="J6032" i="2"/>
  <c r="J6033" i="2"/>
  <c r="J6035" i="2"/>
  <c r="J6036" i="2"/>
  <c r="J6039" i="2"/>
  <c r="J6040" i="2"/>
  <c r="J6041" i="2"/>
  <c r="J6043" i="2"/>
  <c r="J6044" i="2"/>
  <c r="J6047" i="2"/>
  <c r="J6048" i="2"/>
  <c r="J6049" i="2"/>
  <c r="J6051" i="2"/>
  <c r="J6052" i="2"/>
  <c r="J6055" i="2"/>
  <c r="J6056" i="2"/>
  <c r="J6057" i="2"/>
  <c r="J6059" i="2"/>
  <c r="J6060" i="2"/>
  <c r="J6063" i="2"/>
  <c r="J6064" i="2"/>
  <c r="J6065" i="2"/>
  <c r="J6067" i="2"/>
  <c r="J6068" i="2"/>
  <c r="J6071" i="2"/>
  <c r="J6072" i="2"/>
  <c r="J6073" i="2"/>
  <c r="J6075" i="2"/>
  <c r="J6076" i="2"/>
  <c r="J6079" i="2"/>
  <c r="J6080" i="2"/>
  <c r="J6081" i="2"/>
  <c r="J6083" i="2"/>
  <c r="J6084" i="2"/>
  <c r="J6087" i="2"/>
  <c r="J6088" i="2"/>
  <c r="J6089" i="2"/>
  <c r="J6091" i="2"/>
  <c r="J6092" i="2"/>
  <c r="J6095" i="2"/>
  <c r="J6096" i="2"/>
  <c r="J6097" i="2"/>
  <c r="J6099" i="2"/>
  <c r="J6100" i="2"/>
  <c r="J6103" i="2"/>
  <c r="J6104" i="2"/>
  <c r="J6105" i="2"/>
  <c r="J6107" i="2"/>
  <c r="J6108" i="2"/>
  <c r="J6111" i="2"/>
  <c r="J6112" i="2"/>
  <c r="J6113" i="2"/>
  <c r="J6115" i="2"/>
  <c r="J6116" i="2"/>
  <c r="J6119" i="2"/>
  <c r="J6120" i="2"/>
  <c r="J6121" i="2"/>
  <c r="J6123" i="2"/>
  <c r="J6124" i="2"/>
  <c r="J6127" i="2"/>
  <c r="J6128" i="2"/>
  <c r="J6129" i="2"/>
  <c r="J6131" i="2"/>
  <c r="J6132" i="2"/>
  <c r="J6135" i="2"/>
  <c r="J6136" i="2"/>
  <c r="J6137" i="2"/>
  <c r="J6139" i="2"/>
  <c r="J6140" i="2"/>
  <c r="J6143" i="2"/>
  <c r="J6144" i="2"/>
  <c r="J6145" i="2"/>
  <c r="J6147" i="2"/>
  <c r="J6148" i="2"/>
  <c r="J6151" i="2"/>
  <c r="J6152" i="2"/>
  <c r="J6153" i="2"/>
  <c r="J6155" i="2"/>
  <c r="J6156" i="2"/>
  <c r="J6159" i="2"/>
  <c r="J6160" i="2"/>
  <c r="J6161" i="2"/>
  <c r="J6163" i="2"/>
  <c r="J6164" i="2"/>
  <c r="J6167" i="2"/>
  <c r="J6168" i="2"/>
  <c r="J6169" i="2"/>
  <c r="J6171" i="2"/>
  <c r="J6172" i="2"/>
  <c r="J6175" i="2"/>
  <c r="J6176" i="2"/>
  <c r="J6177" i="2"/>
  <c r="J6179" i="2"/>
  <c r="J6180" i="2"/>
  <c r="J6183" i="2"/>
  <c r="J6184" i="2"/>
  <c r="J6185" i="2"/>
  <c r="J6187" i="2"/>
  <c r="J6188" i="2"/>
  <c r="J6191" i="2"/>
  <c r="J6192" i="2"/>
  <c r="J6193" i="2"/>
  <c r="J6195" i="2"/>
  <c r="J6196" i="2"/>
  <c r="J6199" i="2"/>
  <c r="J6200" i="2"/>
  <c r="J6201" i="2"/>
  <c r="J6203" i="2"/>
  <c r="J6204" i="2"/>
  <c r="J6207" i="2"/>
  <c r="J6208" i="2"/>
  <c r="J6209" i="2"/>
  <c r="J6211" i="2"/>
  <c r="J6212" i="2"/>
  <c r="J6215" i="2"/>
  <c r="J6216" i="2"/>
  <c r="J6217" i="2"/>
  <c r="J6219" i="2"/>
  <c r="J6220" i="2"/>
  <c r="J6223" i="2"/>
  <c r="J6224" i="2"/>
  <c r="J6225" i="2"/>
  <c r="J6227" i="2"/>
  <c r="J6228" i="2"/>
  <c r="J6231" i="2"/>
  <c r="J6232" i="2"/>
  <c r="J6233" i="2"/>
  <c r="J6235" i="2"/>
  <c r="J6236" i="2"/>
  <c r="J6239" i="2"/>
  <c r="J6240" i="2"/>
  <c r="J6241" i="2"/>
  <c r="J6243" i="2"/>
  <c r="J6244" i="2"/>
  <c r="J6247" i="2"/>
  <c r="J6248" i="2"/>
  <c r="J6249" i="2"/>
  <c r="J6251" i="2"/>
  <c r="J6252" i="2"/>
  <c r="J6255" i="2"/>
  <c r="J6256" i="2"/>
  <c r="J6257" i="2"/>
  <c r="J6259" i="2"/>
  <c r="J6260" i="2"/>
  <c r="J6263" i="2"/>
  <c r="J6264" i="2"/>
  <c r="J6265" i="2"/>
  <c r="J6267" i="2"/>
  <c r="J6268" i="2"/>
  <c r="J6271" i="2"/>
  <c r="J6272" i="2"/>
  <c r="J6273" i="2"/>
  <c r="J6275" i="2"/>
  <c r="J6276" i="2"/>
  <c r="J6279" i="2"/>
  <c r="J6280" i="2"/>
  <c r="J6281" i="2"/>
  <c r="J6283" i="2"/>
  <c r="J6284" i="2"/>
  <c r="J6286" i="2"/>
  <c r="J6287" i="2"/>
  <c r="J6288" i="2"/>
  <c r="J6289" i="2"/>
  <c r="J6291" i="2"/>
  <c r="J6292" i="2"/>
  <c r="J6295" i="2"/>
  <c r="J6296" i="2"/>
  <c r="J6297" i="2"/>
  <c r="J6299" i="2"/>
  <c r="J6300" i="2"/>
  <c r="J6303" i="2"/>
  <c r="J6304" i="2"/>
  <c r="J6305" i="2"/>
  <c r="J6307" i="2"/>
  <c r="J6308" i="2"/>
  <c r="J6311" i="2"/>
  <c r="J6312" i="2"/>
  <c r="J6313" i="2"/>
  <c r="J6315" i="2"/>
  <c r="J6316" i="2"/>
  <c r="J6319" i="2"/>
  <c r="J6320" i="2"/>
  <c r="J6321" i="2"/>
  <c r="J6323" i="2"/>
  <c r="J6324" i="2"/>
  <c r="J6327" i="2"/>
  <c r="J6328" i="2"/>
  <c r="J6329" i="2"/>
  <c r="J6331" i="2"/>
  <c r="J6332" i="2"/>
  <c r="J6334" i="2"/>
  <c r="J6335" i="2"/>
  <c r="J6336" i="2"/>
  <c r="J6337" i="2"/>
  <c r="J6339" i="2"/>
  <c r="J6340" i="2"/>
  <c r="J6343" i="2"/>
  <c r="J6344" i="2"/>
  <c r="J6345" i="2"/>
  <c r="J6347" i="2"/>
  <c r="J6348" i="2"/>
  <c r="J6351" i="2"/>
  <c r="J6352" i="2"/>
  <c r="J6353" i="2"/>
  <c r="J6355" i="2"/>
  <c r="J6356" i="2"/>
  <c r="J6359" i="2"/>
  <c r="J6360" i="2"/>
  <c r="J6361" i="2"/>
  <c r="J6363" i="2"/>
  <c r="J6364" i="2"/>
  <c r="J6367" i="2"/>
  <c r="J6368" i="2"/>
  <c r="J6369" i="2"/>
  <c r="J6371" i="2"/>
  <c r="J6372" i="2"/>
  <c r="J6375" i="2"/>
  <c r="J6376" i="2"/>
  <c r="J6377" i="2"/>
  <c r="J6379" i="2"/>
  <c r="J6380" i="2"/>
  <c r="J6383" i="2"/>
  <c r="J6384" i="2"/>
  <c r="J6385" i="2"/>
  <c r="J6387" i="2"/>
  <c r="J6388" i="2"/>
  <c r="J6391" i="2"/>
  <c r="J6392" i="2"/>
  <c r="J6393" i="2"/>
  <c r="J6395" i="2"/>
  <c r="J6396" i="2"/>
  <c r="J6399" i="2"/>
  <c r="J6400" i="2"/>
  <c r="J6401" i="2"/>
  <c r="J6403" i="2"/>
  <c r="J6404" i="2"/>
  <c r="J6407" i="2"/>
  <c r="J6408" i="2"/>
  <c r="J6409" i="2"/>
  <c r="J6411" i="2"/>
  <c r="J6412" i="2"/>
  <c r="J6415" i="2"/>
  <c r="J6416" i="2"/>
  <c r="J6417" i="2"/>
  <c r="J6418" i="2"/>
  <c r="J6419" i="2"/>
  <c r="J6420" i="2"/>
  <c r="J6423" i="2"/>
  <c r="J6424" i="2"/>
  <c r="J6425" i="2"/>
  <c r="J6427" i="2"/>
  <c r="J6428" i="2"/>
  <c r="J6430" i="2"/>
  <c r="J6431" i="2"/>
  <c r="J6432" i="2"/>
  <c r="J6433" i="2"/>
  <c r="J6435" i="2"/>
  <c r="J6436" i="2"/>
  <c r="J6439" i="2"/>
  <c r="J6440" i="2"/>
  <c r="J6441" i="2"/>
  <c r="J6443" i="2"/>
  <c r="J6444" i="2"/>
  <c r="J6447" i="2"/>
  <c r="J6448" i="2"/>
  <c r="J6449" i="2"/>
  <c r="J6451" i="2"/>
  <c r="J6452" i="2"/>
  <c r="J6455" i="2"/>
  <c r="J6456" i="2"/>
  <c r="J6457" i="2"/>
  <c r="J6459" i="2"/>
  <c r="J6460" i="2"/>
  <c r="J6463" i="2"/>
  <c r="J6464" i="2"/>
  <c r="J6465" i="2"/>
  <c r="J6467" i="2"/>
  <c r="J6468" i="2"/>
  <c r="J6471" i="2"/>
  <c r="J6472" i="2"/>
  <c r="J6473" i="2"/>
  <c r="J6475" i="2"/>
  <c r="J6476" i="2"/>
  <c r="J6479" i="2"/>
  <c r="J6480" i="2"/>
  <c r="J6481" i="2"/>
  <c r="J6482" i="2"/>
  <c r="J6483" i="2"/>
  <c r="J6484" i="2"/>
  <c r="J6487" i="2"/>
  <c r="J6488" i="2"/>
  <c r="J6489" i="2"/>
  <c r="J6491" i="2"/>
  <c r="J6492" i="2"/>
  <c r="J6495" i="2"/>
  <c r="J6496" i="2"/>
  <c r="J6497" i="2"/>
  <c r="J6499" i="2"/>
  <c r="J6500" i="2"/>
  <c r="J6503" i="2"/>
  <c r="J6504" i="2"/>
  <c r="J6505" i="2"/>
  <c r="J6506" i="2"/>
  <c r="J6507" i="2"/>
  <c r="J6508" i="2"/>
  <c r="J6511" i="2"/>
  <c r="J6512" i="2"/>
  <c r="J6513" i="2"/>
  <c r="J6515" i="2"/>
  <c r="J6516" i="2"/>
  <c r="J6517" i="2"/>
  <c r="J6519" i="2"/>
  <c r="J6520" i="2"/>
  <c r="J6521" i="2"/>
  <c r="J6523" i="2"/>
  <c r="J6524" i="2"/>
  <c r="J6525" i="2"/>
  <c r="J6527" i="2"/>
  <c r="J6528" i="2"/>
  <c r="J6529" i="2"/>
  <c r="J6531" i="2"/>
  <c r="J6532" i="2"/>
  <c r="J6533" i="2"/>
  <c r="J6535" i="2"/>
  <c r="J6536" i="2"/>
  <c r="J6537" i="2"/>
  <c r="J6539" i="2"/>
  <c r="J6540" i="2"/>
  <c r="J6541" i="2"/>
  <c r="J6543" i="2"/>
  <c r="J6544" i="2"/>
  <c r="J6545" i="2"/>
  <c r="J6547" i="2"/>
  <c r="J6548" i="2"/>
  <c r="J6549" i="2"/>
  <c r="J6551" i="2"/>
  <c r="J6552" i="2"/>
  <c r="J6553" i="2"/>
  <c r="J6555" i="2"/>
  <c r="J6556" i="2"/>
  <c r="J6557" i="2"/>
  <c r="J6559" i="2"/>
  <c r="J6560" i="2"/>
  <c r="J6561" i="2"/>
  <c r="J6563" i="2"/>
  <c r="J6564" i="2"/>
  <c r="J6565" i="2"/>
  <c r="J6567" i="2"/>
  <c r="J6568" i="2"/>
  <c r="J6569" i="2"/>
  <c r="J6571" i="2"/>
  <c r="J6572" i="2"/>
  <c r="J6573" i="2"/>
  <c r="J6575" i="2"/>
  <c r="J6576" i="2"/>
  <c r="J6577" i="2"/>
  <c r="J6579" i="2"/>
  <c r="J6580" i="2"/>
  <c r="J6581" i="2"/>
  <c r="J6583" i="2"/>
  <c r="J6584" i="2"/>
  <c r="J6585" i="2"/>
  <c r="J6587" i="2"/>
  <c r="J6588" i="2"/>
  <c r="J6589" i="2"/>
  <c r="J6591" i="2"/>
  <c r="J6592" i="2"/>
  <c r="J6593" i="2"/>
  <c r="J6595" i="2"/>
  <c r="J6596" i="2"/>
  <c r="J6597" i="2"/>
  <c r="J6599" i="2"/>
  <c r="J6600" i="2"/>
  <c r="J6601" i="2"/>
  <c r="J6603" i="2"/>
  <c r="J6604" i="2"/>
  <c r="J6605" i="2"/>
  <c r="J6607" i="2"/>
  <c r="J6608" i="2"/>
  <c r="J6609" i="2"/>
  <c r="J6611" i="2"/>
  <c r="J6612" i="2"/>
  <c r="J6613" i="2"/>
  <c r="J6615" i="2"/>
  <c r="J6616" i="2"/>
  <c r="J6617" i="2"/>
  <c r="J6619" i="2"/>
  <c r="J6620" i="2"/>
  <c r="J6621" i="2"/>
  <c r="J6623" i="2"/>
  <c r="J6624" i="2"/>
  <c r="J6625" i="2"/>
  <c r="J6627" i="2"/>
  <c r="J6628" i="2"/>
  <c r="J6629" i="2"/>
  <c r="J6631" i="2"/>
  <c r="J6632" i="2"/>
  <c r="J6633" i="2"/>
  <c r="J6635" i="2"/>
  <c r="J6636" i="2"/>
  <c r="J6637" i="2"/>
  <c r="J6639" i="2"/>
  <c r="J6640" i="2"/>
  <c r="J6641" i="2"/>
  <c r="J6643" i="2"/>
  <c r="J6644" i="2"/>
  <c r="J6645" i="2"/>
  <c r="J6647" i="2"/>
  <c r="J6648" i="2"/>
  <c r="J6649" i="2"/>
  <c r="J6651" i="2"/>
  <c r="J6652" i="2"/>
  <c r="J6653" i="2"/>
  <c r="J6655" i="2"/>
  <c r="J6656" i="2"/>
  <c r="J6657" i="2"/>
  <c r="J6659" i="2"/>
  <c r="J6660" i="2"/>
  <c r="J6661" i="2"/>
  <c r="J6662" i="2"/>
  <c r="J6663" i="2"/>
  <c r="J6664" i="2"/>
  <c r="J6665" i="2"/>
  <c r="J6667" i="2"/>
  <c r="J6668" i="2"/>
  <c r="J6669" i="2"/>
  <c r="J6671" i="2"/>
  <c r="J6672" i="2"/>
  <c r="J6673" i="2"/>
  <c r="J6675" i="2"/>
  <c r="J6676" i="2"/>
  <c r="J6677" i="2"/>
  <c r="J6678" i="2"/>
  <c r="J6679" i="2"/>
  <c r="J6680" i="2"/>
  <c r="J6681" i="2"/>
  <c r="J6683" i="2"/>
  <c r="J6684" i="2"/>
  <c r="J6685" i="2"/>
  <c r="J6687" i="2"/>
  <c r="J6688" i="2"/>
  <c r="J6689" i="2"/>
  <c r="J6691" i="2"/>
  <c r="J6692" i="2"/>
  <c r="J6693" i="2"/>
  <c r="J6695" i="2"/>
  <c r="J6696" i="2"/>
  <c r="J6697" i="2"/>
  <c r="J6699" i="2"/>
  <c r="J6700" i="2"/>
  <c r="J6701" i="2"/>
  <c r="J6703" i="2"/>
  <c r="J6704" i="2"/>
  <c r="J6705" i="2"/>
  <c r="J6707" i="2"/>
  <c r="J6708" i="2"/>
  <c r="J6709" i="2"/>
  <c r="J6711" i="2"/>
  <c r="J6712" i="2"/>
  <c r="J6713" i="2"/>
  <c r="J6715" i="2"/>
  <c r="J6716" i="2"/>
  <c r="J6717" i="2"/>
  <c r="J6719" i="2"/>
  <c r="J6720" i="2"/>
  <c r="J6721" i="2"/>
  <c r="J6723" i="2"/>
  <c r="J6724" i="2"/>
  <c r="J6725" i="2"/>
  <c r="J6727" i="2"/>
  <c r="J6728" i="2"/>
  <c r="J6729" i="2"/>
  <c r="J6731" i="2"/>
  <c r="J6732" i="2"/>
  <c r="J6733" i="2"/>
  <c r="J6735" i="2"/>
  <c r="J6736" i="2"/>
  <c r="J6737" i="2"/>
  <c r="J6739" i="2"/>
  <c r="J6740" i="2"/>
  <c r="J6741" i="2"/>
  <c r="J6742" i="2"/>
  <c r="J6743" i="2"/>
  <c r="J6744" i="2"/>
  <c r="J6745" i="2"/>
  <c r="J6747" i="2"/>
  <c r="J6748" i="2"/>
  <c r="J6749" i="2"/>
  <c r="J6751" i="2"/>
  <c r="J6752" i="2"/>
  <c r="J6753" i="2"/>
  <c r="J6755" i="2"/>
  <c r="J6756" i="2"/>
  <c r="J6757" i="2"/>
  <c r="J6759" i="2"/>
  <c r="J6760" i="2"/>
  <c r="J6761" i="2"/>
  <c r="J6763" i="2"/>
  <c r="J6764" i="2"/>
  <c r="J6765" i="2"/>
  <c r="J6767" i="2"/>
  <c r="J6768" i="2"/>
  <c r="J6769" i="2"/>
  <c r="J6771" i="2"/>
  <c r="J6772" i="2"/>
  <c r="J6773" i="2"/>
  <c r="J6775" i="2"/>
  <c r="J6776" i="2"/>
  <c r="J6777" i="2"/>
  <c r="J6779" i="2"/>
  <c r="J6780" i="2"/>
  <c r="J6781" i="2"/>
  <c r="J6783" i="2"/>
  <c r="J6784" i="2"/>
  <c r="J6785" i="2"/>
  <c r="J6787" i="2"/>
  <c r="J6788" i="2"/>
  <c r="J6789" i="2"/>
  <c r="J6790" i="2"/>
  <c r="J6791" i="2"/>
  <c r="J6792" i="2"/>
  <c r="J6793" i="2"/>
  <c r="J6795" i="2"/>
  <c r="J6796" i="2"/>
  <c r="J6797" i="2"/>
  <c r="J6799" i="2"/>
  <c r="J6800" i="2"/>
  <c r="J6801" i="2"/>
  <c r="J6803" i="2"/>
  <c r="J6804" i="2"/>
  <c r="J6805" i="2"/>
  <c r="J6806" i="2"/>
  <c r="J6807" i="2"/>
  <c r="J6808" i="2"/>
  <c r="J6809" i="2"/>
  <c r="J6811" i="2"/>
  <c r="J6812" i="2"/>
  <c r="J6813" i="2"/>
  <c r="J6815" i="2"/>
  <c r="J6816" i="2"/>
  <c r="J6817" i="2"/>
  <c r="J6819" i="2"/>
  <c r="J6820" i="2"/>
  <c r="J6821" i="2"/>
  <c r="J6823" i="2"/>
  <c r="J6824" i="2"/>
  <c r="J6825" i="2"/>
  <c r="J6827" i="2"/>
  <c r="J6828" i="2"/>
  <c r="J6829" i="2"/>
  <c r="J6831" i="2"/>
  <c r="J6832" i="2"/>
  <c r="J6833" i="2"/>
  <c r="J6835" i="2"/>
  <c r="J6836" i="2"/>
  <c r="J6837" i="2"/>
  <c r="J6839" i="2"/>
  <c r="J6840" i="2"/>
  <c r="J6841" i="2"/>
  <c r="J6843" i="2"/>
  <c r="J6844" i="2"/>
  <c r="J6845" i="2"/>
  <c r="J6847" i="2"/>
  <c r="J6848" i="2"/>
  <c r="J6849" i="2"/>
  <c r="J6851" i="2"/>
  <c r="J6852" i="2"/>
  <c r="J6853" i="2"/>
  <c r="J6855" i="2"/>
  <c r="J6856" i="2"/>
  <c r="J6857" i="2"/>
  <c r="J6859" i="2"/>
  <c r="J6860" i="2"/>
  <c r="J6861" i="2"/>
  <c r="J6863" i="2"/>
  <c r="J6864" i="2"/>
  <c r="J6865" i="2"/>
  <c r="J6867" i="2"/>
  <c r="J6868" i="2"/>
  <c r="J6869" i="2"/>
  <c r="J6870" i="2"/>
  <c r="J6871" i="2"/>
  <c r="J6872" i="2"/>
  <c r="J6873" i="2"/>
  <c r="J6875" i="2"/>
  <c r="J6876" i="2"/>
  <c r="J6877" i="2"/>
  <c r="J6879" i="2"/>
  <c r="J6880" i="2"/>
  <c r="J6881" i="2"/>
  <c r="J6883" i="2"/>
  <c r="J6884" i="2"/>
  <c r="J6885" i="2"/>
  <c r="J6887" i="2"/>
  <c r="J6888" i="2"/>
  <c r="J6889" i="2"/>
  <c r="J6891" i="2"/>
  <c r="J6892" i="2"/>
  <c r="J6893" i="2"/>
  <c r="J6895" i="2"/>
  <c r="J6896" i="2"/>
  <c r="J6897" i="2"/>
  <c r="J6899" i="2"/>
  <c r="J6900" i="2"/>
  <c r="J6901" i="2"/>
  <c r="J6903" i="2"/>
  <c r="J6904" i="2"/>
  <c r="J6905" i="2"/>
  <c r="J6907" i="2"/>
  <c r="J6908" i="2"/>
  <c r="J6909" i="2"/>
  <c r="J6911" i="2"/>
  <c r="J6912" i="2"/>
  <c r="J6913" i="2"/>
  <c r="J6915" i="2"/>
  <c r="J6916" i="2"/>
  <c r="J6917" i="2"/>
  <c r="J6918" i="2"/>
  <c r="J6919" i="2"/>
  <c r="J6920" i="2"/>
  <c r="J6921" i="2"/>
  <c r="J6923" i="2"/>
  <c r="J6924" i="2"/>
  <c r="J6925" i="2"/>
  <c r="J6927" i="2"/>
  <c r="J6928" i="2"/>
  <c r="J6929" i="2"/>
  <c r="J6931" i="2"/>
  <c r="J6932" i="2"/>
  <c r="J6933" i="2"/>
  <c r="J6934" i="2"/>
  <c r="J6935" i="2"/>
  <c r="J6936" i="2"/>
  <c r="J6937" i="2"/>
  <c r="J6939" i="2"/>
  <c r="J6940" i="2"/>
  <c r="J6941" i="2"/>
  <c r="J6943" i="2"/>
  <c r="J6944" i="2"/>
  <c r="J6945" i="2"/>
  <c r="J6947" i="2"/>
  <c r="J6948" i="2"/>
  <c r="J6949" i="2"/>
  <c r="J6951" i="2"/>
  <c r="J6952" i="2"/>
  <c r="J6953" i="2"/>
  <c r="J6955" i="2"/>
  <c r="J6956" i="2"/>
  <c r="J6957" i="2"/>
  <c r="J6959" i="2"/>
  <c r="J6960" i="2"/>
  <c r="J6961" i="2"/>
  <c r="J6963" i="2"/>
  <c r="J6964" i="2"/>
  <c r="J6965" i="2"/>
  <c r="J6967" i="2"/>
  <c r="J6968" i="2"/>
  <c r="J6969" i="2"/>
  <c r="J6970" i="2"/>
  <c r="J6971" i="2"/>
  <c r="J6972" i="2"/>
  <c r="J6973" i="2"/>
  <c r="J6975" i="2"/>
  <c r="J6976" i="2"/>
  <c r="J6977" i="2"/>
  <c r="J6978" i="2"/>
  <c r="J6979" i="2"/>
  <c r="J6980" i="2"/>
  <c r="J6981" i="2"/>
  <c r="J6983" i="2"/>
  <c r="J6984" i="2"/>
  <c r="J6985" i="2"/>
  <c r="J6986" i="2"/>
  <c r="J6987" i="2"/>
  <c r="J6988" i="2"/>
  <c r="J6989" i="2"/>
  <c r="J6991" i="2"/>
  <c r="J6992" i="2"/>
  <c r="J6993" i="2"/>
  <c r="J6994" i="2"/>
  <c r="J6995" i="2"/>
  <c r="J6996" i="2"/>
  <c r="J6997" i="2"/>
  <c r="J6999" i="2"/>
  <c r="J7000" i="2"/>
  <c r="J7001" i="2"/>
  <c r="J7002" i="2"/>
  <c r="J7003" i="2"/>
  <c r="J7004" i="2"/>
  <c r="J7005" i="2"/>
  <c r="J7007" i="2"/>
  <c r="J7008" i="2"/>
  <c r="J7009" i="2"/>
  <c r="J7010" i="2"/>
  <c r="J7011" i="2"/>
  <c r="J7012" i="2"/>
  <c r="J7013" i="2"/>
  <c r="J7015" i="2"/>
  <c r="J7016" i="2"/>
  <c r="J7017" i="2"/>
  <c r="J7018" i="2"/>
  <c r="J7019" i="2"/>
  <c r="J7020" i="2"/>
  <c r="J7021" i="2"/>
  <c r="J7023" i="2"/>
  <c r="J7024" i="2"/>
  <c r="J7025" i="2"/>
  <c r="J7026" i="2"/>
  <c r="J7027" i="2"/>
  <c r="J7028" i="2"/>
  <c r="J7029" i="2"/>
  <c r="J7031" i="2"/>
  <c r="J7032" i="2"/>
  <c r="J7033" i="2"/>
  <c r="J7034" i="2"/>
  <c r="J7035" i="2"/>
  <c r="J7036" i="2"/>
  <c r="J7037" i="2"/>
  <c r="J7039" i="2"/>
  <c r="J7040" i="2"/>
  <c r="J7041" i="2"/>
  <c r="J7042" i="2"/>
  <c r="J7043" i="2"/>
  <c r="J7044" i="2"/>
  <c r="J7045" i="2"/>
  <c r="J7047" i="2"/>
  <c r="J7048" i="2"/>
  <c r="J7049" i="2"/>
  <c r="J7050" i="2"/>
  <c r="J7051" i="2"/>
  <c r="J7052" i="2"/>
  <c r="J7053" i="2"/>
  <c r="J7055" i="2"/>
  <c r="J7056" i="2"/>
  <c r="J7057" i="2"/>
  <c r="J7058" i="2"/>
  <c r="J7059" i="2"/>
  <c r="J7060" i="2"/>
  <c r="J7061" i="2"/>
  <c r="J7063" i="2"/>
  <c r="J7064" i="2"/>
  <c r="J7065" i="2"/>
  <c r="J7066" i="2"/>
  <c r="J7067" i="2"/>
  <c r="J7068" i="2"/>
  <c r="J7069" i="2"/>
  <c r="J7071" i="2"/>
  <c r="J7072" i="2"/>
  <c r="J7073" i="2"/>
  <c r="J7074" i="2"/>
  <c r="J7075" i="2"/>
  <c r="J7076" i="2"/>
  <c r="J7077" i="2"/>
  <c r="J7079" i="2"/>
  <c r="J7080" i="2"/>
  <c r="J7081" i="2"/>
  <c r="J7082" i="2"/>
  <c r="J7083" i="2"/>
  <c r="J7084" i="2"/>
  <c r="J7085" i="2"/>
  <c r="J7087" i="2"/>
  <c r="J7088" i="2"/>
  <c r="J7089" i="2"/>
  <c r="J7090" i="2"/>
  <c r="J7091" i="2"/>
  <c r="J7092" i="2"/>
  <c r="J7093" i="2"/>
  <c r="J7095" i="2"/>
  <c r="J7096" i="2"/>
  <c r="J7097" i="2"/>
  <c r="J7098" i="2"/>
  <c r="J7099" i="2"/>
  <c r="J7100" i="2"/>
  <c r="J7101" i="2"/>
  <c r="J7103" i="2"/>
  <c r="J7104" i="2"/>
  <c r="J7105" i="2"/>
  <c r="J7106" i="2"/>
  <c r="J7107" i="2"/>
  <c r="J7108" i="2"/>
  <c r="J7109" i="2"/>
  <c r="J7111" i="2"/>
  <c r="J7112" i="2"/>
  <c r="J7113" i="2"/>
  <c r="J7114" i="2"/>
  <c r="J7115" i="2"/>
  <c r="J7116" i="2"/>
  <c r="J7117" i="2"/>
  <c r="J7119" i="2"/>
  <c r="J7120" i="2"/>
  <c r="J7121" i="2"/>
  <c r="J7122" i="2"/>
  <c r="J7123" i="2"/>
  <c r="J7124" i="2"/>
  <c r="J7125" i="2"/>
  <c r="J7127" i="2"/>
  <c r="J7128" i="2"/>
  <c r="J7129" i="2"/>
  <c r="J7130" i="2"/>
  <c r="J7131" i="2"/>
  <c r="J7132" i="2"/>
  <c r="J7133" i="2"/>
  <c r="J7135" i="2"/>
  <c r="J7136" i="2"/>
  <c r="J7137" i="2"/>
  <c r="J7138" i="2"/>
  <c r="J7139" i="2"/>
  <c r="J7140" i="2"/>
  <c r="J7141" i="2"/>
  <c r="J7143" i="2"/>
  <c r="J7144" i="2"/>
  <c r="J7145" i="2"/>
  <c r="J7146" i="2"/>
  <c r="J7147" i="2"/>
  <c r="J7148" i="2"/>
  <c r="J7149" i="2"/>
  <c r="J7151" i="2"/>
  <c r="J7152" i="2"/>
  <c r="J7153" i="2"/>
  <c r="J7154" i="2"/>
  <c r="J7155" i="2"/>
  <c r="J7156" i="2"/>
  <c r="J7157" i="2"/>
  <c r="J7159" i="2"/>
  <c r="J7160" i="2"/>
  <c r="J7161" i="2"/>
  <c r="J7162" i="2"/>
  <c r="J7163" i="2"/>
  <c r="J7164" i="2"/>
  <c r="J7165" i="2"/>
  <c r="J7167" i="2"/>
  <c r="J7168" i="2"/>
  <c r="J7169" i="2"/>
  <c r="J7170" i="2"/>
  <c r="J7171" i="2"/>
  <c r="J7172" i="2"/>
  <c r="J7173" i="2"/>
  <c r="J7175" i="2"/>
  <c r="J7176" i="2"/>
  <c r="J7177" i="2"/>
  <c r="J7178" i="2"/>
  <c r="J7179" i="2"/>
  <c r="J7180" i="2"/>
  <c r="J7181" i="2"/>
  <c r="J7183" i="2"/>
  <c r="J7184" i="2"/>
  <c r="J7185" i="2"/>
  <c r="J7186" i="2"/>
  <c r="J7187" i="2"/>
  <c r="J7188" i="2"/>
  <c r="J7189" i="2"/>
  <c r="J7191" i="2"/>
  <c r="J7192" i="2"/>
  <c r="J7193" i="2"/>
  <c r="J7194" i="2"/>
  <c r="J7195" i="2"/>
  <c r="J7196" i="2"/>
  <c r="J7197" i="2"/>
  <c r="J7199" i="2"/>
  <c r="J7200" i="2"/>
  <c r="J7201" i="2"/>
  <c r="J7202" i="2"/>
  <c r="J7203" i="2"/>
  <c r="J7204" i="2"/>
  <c r="J7205" i="2"/>
  <c r="J7207" i="2"/>
  <c r="J7208" i="2"/>
  <c r="J7209" i="2"/>
  <c r="J7210" i="2"/>
  <c r="J7211" i="2"/>
  <c r="J7212" i="2"/>
  <c r="J7213" i="2"/>
  <c r="J7215" i="2"/>
  <c r="J7216" i="2"/>
  <c r="J7217" i="2"/>
  <c r="J7218" i="2"/>
  <c r="J7219" i="2"/>
  <c r="J7220" i="2"/>
  <c r="J7221" i="2"/>
  <c r="J7223" i="2"/>
  <c r="J7224" i="2"/>
  <c r="J7225" i="2"/>
  <c r="J7226" i="2"/>
  <c r="J7227" i="2"/>
  <c r="J7228" i="2"/>
  <c r="J7229" i="2"/>
  <c r="J7231" i="2"/>
  <c r="J7232" i="2"/>
  <c r="J7233" i="2"/>
  <c r="J7234" i="2"/>
  <c r="J7235" i="2"/>
  <c r="J7236" i="2"/>
  <c r="J7237" i="2"/>
  <c r="J7239" i="2"/>
  <c r="J7240" i="2"/>
  <c r="J7241" i="2"/>
  <c r="J7242" i="2"/>
  <c r="J7243" i="2"/>
  <c r="J7244" i="2"/>
  <c r="J7245" i="2"/>
  <c r="J7247" i="2"/>
  <c r="J7248" i="2"/>
  <c r="J7249" i="2"/>
  <c r="J7250" i="2"/>
  <c r="J7251" i="2"/>
  <c r="J7252" i="2"/>
  <c r="J7253" i="2"/>
  <c r="J7255" i="2"/>
  <c r="J7256" i="2"/>
  <c r="J7257" i="2"/>
  <c r="J7258" i="2"/>
  <c r="J7259" i="2"/>
  <c r="J7260" i="2"/>
  <c r="J7261" i="2"/>
  <c r="J7263" i="2"/>
  <c r="J7264" i="2"/>
  <c r="J7265" i="2"/>
  <c r="J7266" i="2"/>
  <c r="J7267" i="2"/>
  <c r="J7268" i="2"/>
  <c r="J7269" i="2"/>
  <c r="J7271" i="2"/>
  <c r="J7272" i="2"/>
  <c r="J7273" i="2"/>
  <c r="J7274" i="2"/>
  <c r="J7275" i="2"/>
  <c r="J7276" i="2"/>
  <c r="J7277" i="2"/>
  <c r="J7279" i="2"/>
  <c r="J7280" i="2"/>
  <c r="J7281" i="2"/>
  <c r="J7282" i="2"/>
  <c r="J7283" i="2"/>
  <c r="J7284" i="2"/>
  <c r="J7285" i="2"/>
  <c r="J7287" i="2"/>
  <c r="J7288" i="2"/>
  <c r="J7289" i="2"/>
  <c r="J7290" i="2"/>
  <c r="J7291" i="2"/>
  <c r="J7292" i="2"/>
  <c r="J7293" i="2"/>
  <c r="J7295" i="2"/>
  <c r="J7296" i="2"/>
  <c r="J7297" i="2"/>
  <c r="J7298" i="2"/>
  <c r="J7299" i="2"/>
  <c r="J7300" i="2"/>
  <c r="J7301" i="2"/>
  <c r="J7303" i="2"/>
  <c r="J7304" i="2"/>
  <c r="J7305" i="2"/>
  <c r="J7306" i="2"/>
  <c r="J7307" i="2"/>
  <c r="J7308" i="2"/>
  <c r="J7309" i="2"/>
  <c r="J7311" i="2"/>
  <c r="J7312" i="2"/>
  <c r="J7313" i="2"/>
  <c r="J7314" i="2"/>
  <c r="J7315" i="2"/>
  <c r="J7316" i="2"/>
  <c r="J7317" i="2"/>
  <c r="J7319" i="2"/>
  <c r="J7320" i="2"/>
  <c r="J7321" i="2"/>
  <c r="J7322" i="2"/>
  <c r="J7323" i="2"/>
  <c r="J7324" i="2"/>
  <c r="J7325" i="2"/>
  <c r="J7327" i="2"/>
  <c r="J7328" i="2"/>
  <c r="J7329" i="2"/>
  <c r="J7330" i="2"/>
  <c r="J7331" i="2"/>
  <c r="J7332" i="2"/>
  <c r="J7333" i="2"/>
  <c r="J7335" i="2"/>
  <c r="J7336" i="2"/>
  <c r="J7337" i="2"/>
  <c r="J7338" i="2"/>
  <c r="J7339" i="2"/>
  <c r="J7340" i="2"/>
  <c r="J7341" i="2"/>
  <c r="J7343" i="2"/>
  <c r="J7344" i="2"/>
  <c r="J7345" i="2"/>
  <c r="J7346" i="2"/>
  <c r="J7347" i="2"/>
  <c r="J7348" i="2"/>
  <c r="J7349" i="2"/>
  <c r="J7351" i="2"/>
  <c r="J7352" i="2"/>
  <c r="J7353" i="2"/>
  <c r="J7354" i="2"/>
  <c r="J7355" i="2"/>
  <c r="J7356" i="2"/>
  <c r="J7357" i="2"/>
  <c r="J7359" i="2"/>
  <c r="J7360" i="2"/>
  <c r="J7361" i="2"/>
  <c r="J7362" i="2"/>
  <c r="J7363" i="2"/>
  <c r="J7364" i="2"/>
  <c r="J7365" i="2"/>
  <c r="J7367" i="2"/>
  <c r="J7368" i="2"/>
  <c r="J7369" i="2"/>
  <c r="J7370" i="2"/>
  <c r="J7371" i="2"/>
  <c r="J7372" i="2"/>
  <c r="J7373" i="2"/>
  <c r="J7375" i="2"/>
  <c r="J7376" i="2"/>
  <c r="J7377" i="2"/>
  <c r="J7378" i="2"/>
  <c r="J7379" i="2"/>
  <c r="J7380" i="2"/>
  <c r="J7381" i="2"/>
  <c r="J7383" i="2"/>
  <c r="J7384" i="2"/>
  <c r="J7385" i="2"/>
  <c r="J7386" i="2"/>
  <c r="J7387" i="2"/>
  <c r="J7388" i="2"/>
  <c r="J7389" i="2"/>
  <c r="J7391" i="2"/>
  <c r="J7392" i="2"/>
  <c r="J7393" i="2"/>
  <c r="J7394" i="2"/>
  <c r="J7395" i="2"/>
  <c r="J7396" i="2"/>
  <c r="J7397" i="2"/>
  <c r="J7399" i="2"/>
  <c r="J7400" i="2"/>
  <c r="J7401" i="2"/>
  <c r="J7402" i="2"/>
  <c r="J7403" i="2"/>
  <c r="J7404" i="2"/>
  <c r="J7405" i="2"/>
  <c r="J7407" i="2"/>
  <c r="J7408" i="2"/>
  <c r="J7409" i="2"/>
  <c r="J7410" i="2"/>
  <c r="J7411" i="2"/>
  <c r="J7412" i="2"/>
  <c r="J7413" i="2"/>
  <c r="J7415" i="2"/>
  <c r="J7416" i="2"/>
  <c r="J7417" i="2"/>
  <c r="J7418" i="2"/>
  <c r="J7419" i="2"/>
  <c r="J7420" i="2"/>
  <c r="J7421" i="2"/>
  <c r="J7423" i="2"/>
  <c r="J7424" i="2"/>
  <c r="J7425" i="2"/>
  <c r="J7426" i="2"/>
  <c r="J7427" i="2"/>
  <c r="J7428" i="2"/>
  <c r="J7429" i="2"/>
  <c r="J7431" i="2"/>
  <c r="J7432" i="2"/>
  <c r="J7433" i="2"/>
  <c r="J7434" i="2"/>
  <c r="J7435" i="2"/>
  <c r="J7436" i="2"/>
  <c r="J7437" i="2"/>
  <c r="J7439" i="2"/>
  <c r="J7440" i="2"/>
  <c r="J7441" i="2"/>
  <c r="J7442" i="2"/>
  <c r="J7443" i="2"/>
  <c r="J7444" i="2"/>
  <c r="J7445" i="2"/>
  <c r="J7447" i="2"/>
  <c r="J7448" i="2"/>
  <c r="J7449" i="2"/>
  <c r="J7450" i="2"/>
  <c r="J7451" i="2"/>
  <c r="J7452" i="2"/>
  <c r="J7453" i="2"/>
  <c r="J7455" i="2"/>
  <c r="J7456" i="2"/>
  <c r="J7457" i="2"/>
  <c r="J7458" i="2"/>
  <c r="J7459" i="2"/>
  <c r="J7460" i="2"/>
  <c r="J7461" i="2"/>
  <c r="J7463" i="2"/>
  <c r="J7464" i="2"/>
  <c r="J7465" i="2"/>
  <c r="J7466" i="2"/>
  <c r="J7467" i="2"/>
  <c r="J7468" i="2"/>
  <c r="J7469" i="2"/>
  <c r="J7471" i="2"/>
  <c r="J7472" i="2"/>
  <c r="J7473" i="2"/>
  <c r="J7474" i="2"/>
  <c r="J7475" i="2"/>
  <c r="J7476" i="2"/>
  <c r="J7477" i="2"/>
  <c r="J7479" i="2"/>
  <c r="J7480" i="2"/>
  <c r="J7481" i="2"/>
  <c r="J7482" i="2"/>
  <c r="J7483" i="2"/>
  <c r="J7484" i="2"/>
  <c r="J7485" i="2"/>
  <c r="J7487" i="2"/>
  <c r="J7488" i="2"/>
  <c r="J7489" i="2"/>
  <c r="J7490" i="2"/>
  <c r="J7491" i="2"/>
  <c r="J7492" i="2"/>
  <c r="J7493" i="2"/>
  <c r="J7495" i="2"/>
  <c r="J7496" i="2"/>
  <c r="J7497" i="2"/>
  <c r="J7498" i="2"/>
  <c r="J7499" i="2"/>
  <c r="J7500" i="2"/>
  <c r="J7501" i="2"/>
  <c r="J7503" i="2"/>
  <c r="J7504" i="2"/>
  <c r="J7505" i="2"/>
  <c r="J7506" i="2"/>
  <c r="J7507" i="2"/>
  <c r="J7508" i="2"/>
  <c r="J7509" i="2"/>
  <c r="J7511" i="2"/>
  <c r="J7512" i="2"/>
  <c r="J7513" i="2"/>
  <c r="J7514" i="2"/>
  <c r="J7515" i="2"/>
  <c r="J7516" i="2"/>
  <c r="J7517" i="2"/>
  <c r="J7519" i="2"/>
  <c r="J7520" i="2"/>
  <c r="J7521" i="2"/>
  <c r="J7522" i="2"/>
  <c r="J7523" i="2"/>
  <c r="J7524" i="2"/>
  <c r="J7525" i="2"/>
  <c r="J7527" i="2"/>
  <c r="J7528" i="2"/>
  <c r="J7529" i="2"/>
  <c r="J7530" i="2"/>
  <c r="J7531" i="2"/>
  <c r="J7532" i="2"/>
  <c r="J7533" i="2"/>
  <c r="J7535" i="2"/>
  <c r="J7536" i="2"/>
  <c r="J7537" i="2"/>
  <c r="J7538" i="2"/>
  <c r="J7539" i="2"/>
  <c r="J7540" i="2"/>
  <c r="J7541" i="2"/>
  <c r="J7543" i="2"/>
  <c r="J7544" i="2"/>
  <c r="J7545" i="2"/>
  <c r="J7546" i="2"/>
  <c r="J7547" i="2"/>
  <c r="J7548" i="2"/>
  <c r="J7549" i="2"/>
  <c r="J7551" i="2"/>
  <c r="J7552" i="2"/>
  <c r="J7553" i="2"/>
  <c r="J7554" i="2"/>
  <c r="J7555" i="2"/>
  <c r="J7556" i="2"/>
  <c r="J7557" i="2"/>
  <c r="J7559" i="2"/>
  <c r="J7560" i="2"/>
  <c r="J7561" i="2"/>
  <c r="J7562" i="2"/>
  <c r="J7563" i="2"/>
  <c r="J7564" i="2"/>
  <c r="J7565" i="2"/>
  <c r="J7567" i="2"/>
  <c r="J7568" i="2"/>
  <c r="J7569" i="2"/>
  <c r="J7570" i="2"/>
  <c r="J7571" i="2"/>
  <c r="J7572" i="2"/>
  <c r="J7573" i="2"/>
  <c r="J7575" i="2"/>
  <c r="J7576" i="2"/>
  <c r="J7577" i="2"/>
  <c r="J7578" i="2"/>
  <c r="J7579" i="2"/>
  <c r="J7580" i="2"/>
  <c r="J7581" i="2"/>
  <c r="J7583" i="2"/>
  <c r="J7584" i="2"/>
  <c r="J7585" i="2"/>
  <c r="J7586" i="2"/>
  <c r="J7587" i="2"/>
  <c r="J7588" i="2"/>
  <c r="J7589" i="2"/>
  <c r="J7591" i="2"/>
  <c r="J7592" i="2"/>
  <c r="J7593" i="2"/>
  <c r="J7594" i="2"/>
  <c r="J7595" i="2"/>
  <c r="J7596" i="2"/>
  <c r="J7597" i="2"/>
  <c r="J7599" i="2"/>
  <c r="J7600" i="2"/>
  <c r="J7601" i="2"/>
  <c r="J7602" i="2"/>
  <c r="J7603" i="2"/>
  <c r="J7604" i="2"/>
  <c r="J7605" i="2"/>
  <c r="J7607" i="2"/>
  <c r="J7608" i="2"/>
  <c r="J7609" i="2"/>
  <c r="J7610" i="2"/>
  <c r="J7611" i="2"/>
  <c r="J7612" i="2"/>
  <c r="J7613" i="2"/>
  <c r="J7615" i="2"/>
  <c r="J7616" i="2"/>
  <c r="J7617" i="2"/>
  <c r="J7618" i="2"/>
  <c r="J7619" i="2"/>
  <c r="J7620" i="2"/>
  <c r="J7621" i="2"/>
  <c r="J7623" i="2"/>
  <c r="J7624" i="2"/>
  <c r="J7625" i="2"/>
  <c r="J7626" i="2"/>
  <c r="J7627" i="2"/>
  <c r="J7628" i="2"/>
  <c r="J7629" i="2"/>
  <c r="J7631" i="2"/>
  <c r="J7632" i="2"/>
  <c r="J7633" i="2"/>
  <c r="J7634" i="2"/>
  <c r="J7635" i="2"/>
  <c r="J7636" i="2"/>
  <c r="J7637" i="2"/>
  <c r="J7639" i="2"/>
  <c r="J7640" i="2"/>
  <c r="J7641" i="2"/>
  <c r="J7642" i="2"/>
  <c r="J7643" i="2"/>
  <c r="J7644" i="2"/>
  <c r="J7645" i="2"/>
  <c r="J7647" i="2"/>
  <c r="J7648" i="2"/>
  <c r="J7649" i="2"/>
  <c r="J7650" i="2"/>
  <c r="J7651" i="2"/>
  <c r="J7652" i="2"/>
  <c r="J7653" i="2"/>
  <c r="J7655" i="2"/>
  <c r="J7656" i="2"/>
  <c r="J7657" i="2"/>
  <c r="J7658" i="2"/>
  <c r="J7659" i="2"/>
  <c r="J7660" i="2"/>
  <c r="J7661" i="2"/>
  <c r="J7663" i="2"/>
  <c r="J7664" i="2"/>
  <c r="J7665" i="2"/>
  <c r="J7666" i="2"/>
  <c r="J7667" i="2"/>
  <c r="J7668" i="2"/>
  <c r="J7669" i="2"/>
  <c r="J7671" i="2"/>
  <c r="J7672" i="2"/>
  <c r="J7673" i="2"/>
  <c r="J7674" i="2"/>
  <c r="J7675" i="2"/>
  <c r="J7676" i="2"/>
  <c r="J7677" i="2"/>
  <c r="J7679" i="2"/>
  <c r="J7680" i="2"/>
  <c r="J7681" i="2"/>
  <c r="J7682" i="2"/>
  <c r="J7683" i="2"/>
  <c r="J7684" i="2"/>
  <c r="J7685" i="2"/>
  <c r="J7687" i="2"/>
  <c r="J7688" i="2"/>
  <c r="J7689" i="2"/>
  <c r="J7690" i="2"/>
  <c r="J7691" i="2"/>
  <c r="J7692" i="2"/>
  <c r="J7693" i="2"/>
  <c r="J7695" i="2"/>
  <c r="J7696" i="2"/>
  <c r="J7697" i="2"/>
  <c r="J7698" i="2"/>
  <c r="J7699" i="2"/>
  <c r="J7700" i="2"/>
  <c r="J7701" i="2"/>
  <c r="J7703" i="2"/>
  <c r="J7704" i="2"/>
  <c r="J7705" i="2"/>
  <c r="J7706" i="2"/>
  <c r="J7707" i="2"/>
  <c r="J7708" i="2"/>
  <c r="J7709" i="2"/>
  <c r="J7711" i="2"/>
  <c r="J7712" i="2"/>
  <c r="J7713" i="2"/>
  <c r="J7714" i="2"/>
  <c r="J7715" i="2"/>
  <c r="J7716" i="2"/>
  <c r="J7717" i="2"/>
  <c r="J7719" i="2"/>
  <c r="J7720" i="2"/>
  <c r="J7721" i="2"/>
  <c r="J7722" i="2"/>
  <c r="J7723" i="2"/>
  <c r="J7724" i="2"/>
  <c r="J7725" i="2"/>
  <c r="J7727" i="2"/>
  <c r="J7728" i="2"/>
  <c r="J7729" i="2"/>
  <c r="J7730" i="2"/>
  <c r="J7731" i="2"/>
  <c r="J7732" i="2"/>
  <c r="J7733" i="2"/>
  <c r="J7735" i="2"/>
  <c r="J7736" i="2"/>
  <c r="J7737" i="2"/>
  <c r="J7738" i="2"/>
  <c r="J7739" i="2"/>
  <c r="J7740" i="2"/>
  <c r="J7741" i="2"/>
  <c r="J7743" i="2"/>
  <c r="J7744" i="2"/>
  <c r="J7745" i="2"/>
  <c r="J7746" i="2"/>
  <c r="J7747" i="2"/>
  <c r="J7748" i="2"/>
  <c r="J7749" i="2"/>
  <c r="J7751" i="2"/>
  <c r="J7752" i="2"/>
  <c r="J7753" i="2"/>
  <c r="J7754" i="2"/>
  <c r="J7755" i="2"/>
  <c r="J7756" i="2"/>
  <c r="J7757" i="2"/>
  <c r="J7759" i="2"/>
  <c r="J7760" i="2"/>
  <c r="J7761" i="2"/>
  <c r="J7762" i="2"/>
  <c r="J7763" i="2"/>
  <c r="J7764" i="2"/>
  <c r="J7765" i="2"/>
  <c r="J7767" i="2"/>
  <c r="J7768" i="2"/>
  <c r="J7769" i="2"/>
  <c r="J7770" i="2"/>
  <c r="J7771" i="2"/>
  <c r="J7772" i="2"/>
  <c r="J7773" i="2"/>
  <c r="J7775" i="2"/>
  <c r="J7776" i="2"/>
  <c r="J7777" i="2"/>
  <c r="J7778" i="2"/>
  <c r="J7779" i="2"/>
  <c r="J7780" i="2"/>
  <c r="J7781" i="2"/>
  <c r="J7783" i="2"/>
  <c r="J7784" i="2"/>
  <c r="J7785" i="2"/>
  <c r="J7786" i="2"/>
  <c r="J7787" i="2"/>
  <c r="J7788" i="2"/>
  <c r="J7789" i="2"/>
  <c r="J7791" i="2"/>
  <c r="J7792" i="2"/>
  <c r="J7793" i="2"/>
  <c r="J7794" i="2"/>
  <c r="J7795" i="2"/>
  <c r="J7796" i="2"/>
  <c r="J7797" i="2"/>
  <c r="J7799" i="2"/>
  <c r="J7800" i="2"/>
  <c r="J7801" i="2"/>
  <c r="J7802" i="2"/>
  <c r="J7803" i="2"/>
  <c r="J7804" i="2"/>
  <c r="J7805" i="2"/>
  <c r="J7807" i="2"/>
  <c r="J7808" i="2"/>
  <c r="J7809" i="2"/>
  <c r="J7810" i="2"/>
  <c r="J7811" i="2"/>
  <c r="J7812" i="2"/>
  <c r="J7813" i="2"/>
  <c r="J7815" i="2"/>
  <c r="J7816" i="2"/>
  <c r="J7817" i="2"/>
  <c r="J7818" i="2"/>
  <c r="J7819" i="2"/>
  <c r="J7820" i="2"/>
  <c r="J7821" i="2"/>
  <c r="J7823" i="2"/>
  <c r="J7824" i="2"/>
  <c r="J7825" i="2"/>
  <c r="J7826" i="2"/>
  <c r="J7827" i="2"/>
  <c r="J7828" i="2"/>
  <c r="J7829" i="2"/>
  <c r="J7831" i="2"/>
  <c r="J7832" i="2"/>
  <c r="J7833" i="2"/>
  <c r="J7834" i="2"/>
  <c r="J7835" i="2"/>
  <c r="J7836" i="2"/>
  <c r="J7837" i="2"/>
  <c r="J7839" i="2"/>
  <c r="J7840" i="2"/>
  <c r="J7841" i="2"/>
  <c r="J7842" i="2"/>
  <c r="J7843" i="2"/>
  <c r="J7844" i="2"/>
  <c r="J7845" i="2"/>
  <c r="J7847" i="2"/>
  <c r="J7848" i="2"/>
  <c r="J7849" i="2"/>
  <c r="J7850" i="2"/>
  <c r="J7851" i="2"/>
  <c r="J7852" i="2"/>
  <c r="J7853" i="2"/>
  <c r="J7855" i="2"/>
  <c r="J7856" i="2"/>
  <c r="J7857" i="2"/>
  <c r="J7858" i="2"/>
  <c r="J7859" i="2"/>
  <c r="J7860" i="2"/>
  <c r="J7861" i="2"/>
  <c r="J7863" i="2"/>
  <c r="J7864" i="2"/>
  <c r="J7865" i="2"/>
  <c r="J7866" i="2"/>
  <c r="J7867" i="2"/>
  <c r="J7868" i="2"/>
  <c r="J7869" i="2"/>
  <c r="J7871" i="2"/>
  <c r="J7872" i="2"/>
  <c r="J7873" i="2"/>
  <c r="J7874" i="2"/>
  <c r="J7875" i="2"/>
  <c r="J7876" i="2"/>
  <c r="J7877" i="2"/>
  <c r="J7879" i="2"/>
  <c r="J7880" i="2"/>
  <c r="J7881" i="2"/>
  <c r="J7882" i="2"/>
  <c r="J7883" i="2"/>
  <c r="J7884" i="2"/>
  <c r="J7885" i="2"/>
  <c r="J7887" i="2"/>
  <c r="J7888" i="2"/>
  <c r="J7889" i="2"/>
  <c r="J7890" i="2"/>
  <c r="J7891" i="2"/>
  <c r="J7892" i="2"/>
  <c r="J7893" i="2"/>
  <c r="J7895" i="2"/>
  <c r="J7896" i="2"/>
  <c r="J7897" i="2"/>
  <c r="J7898" i="2"/>
  <c r="J7899" i="2"/>
  <c r="J7900" i="2"/>
  <c r="J7901" i="2"/>
  <c r="J7903" i="2"/>
  <c r="J7904" i="2"/>
  <c r="J7905" i="2"/>
  <c r="J7906" i="2"/>
  <c r="J7907" i="2"/>
  <c r="J7908" i="2"/>
  <c r="J7909" i="2"/>
  <c r="J7911" i="2"/>
  <c r="J7912" i="2"/>
  <c r="J7913" i="2"/>
  <c r="J7914" i="2"/>
  <c r="J7915" i="2"/>
  <c r="J7916" i="2"/>
  <c r="J7917" i="2"/>
  <c r="J7919" i="2"/>
  <c r="J7920" i="2"/>
  <c r="J7921" i="2"/>
  <c r="J7922" i="2"/>
  <c r="J7923" i="2"/>
  <c r="J7924" i="2"/>
  <c r="J7925" i="2"/>
  <c r="J7927" i="2"/>
  <c r="J7928" i="2"/>
  <c r="J7929" i="2"/>
  <c r="J7930" i="2"/>
  <c r="J7931" i="2"/>
  <c r="J7932" i="2"/>
  <c r="J7933" i="2"/>
  <c r="J7935" i="2"/>
  <c r="J7936" i="2"/>
  <c r="J7937" i="2"/>
  <c r="J7938" i="2"/>
  <c r="J7939" i="2"/>
  <c r="J7940" i="2"/>
  <c r="J7941" i="2"/>
  <c r="J7943" i="2"/>
  <c r="J7944" i="2"/>
  <c r="J7945" i="2"/>
  <c r="J7946" i="2"/>
  <c r="J7947" i="2"/>
  <c r="J7948" i="2"/>
  <c r="J7949" i="2"/>
  <c r="J7951" i="2"/>
  <c r="J7952" i="2"/>
  <c r="J7953" i="2"/>
  <c r="J7954" i="2"/>
  <c r="J7955" i="2"/>
  <c r="J7956" i="2"/>
  <c r="J7957" i="2"/>
  <c r="J7959" i="2"/>
  <c r="J7960" i="2"/>
  <c r="J7961" i="2"/>
  <c r="J7962" i="2"/>
  <c r="J7963" i="2"/>
  <c r="J7964" i="2"/>
  <c r="J7965" i="2"/>
  <c r="J7967" i="2"/>
  <c r="J7968" i="2"/>
  <c r="J7969" i="2"/>
  <c r="J7970" i="2"/>
  <c r="J7971" i="2"/>
  <c r="J7972" i="2"/>
  <c r="J7973" i="2"/>
  <c r="J7975" i="2"/>
  <c r="J7976" i="2"/>
  <c r="J7977" i="2"/>
  <c r="J7978" i="2"/>
  <c r="J7979" i="2"/>
  <c r="J7980" i="2"/>
  <c r="J7981" i="2"/>
  <c r="J7983" i="2"/>
  <c r="J7984" i="2"/>
  <c r="J7985" i="2"/>
  <c r="J7986" i="2"/>
  <c r="J7987" i="2"/>
  <c r="J7988" i="2"/>
  <c r="J7989" i="2"/>
  <c r="J7991" i="2"/>
  <c r="J7992" i="2"/>
  <c r="J7993" i="2"/>
  <c r="J7994" i="2"/>
  <c r="J7995" i="2"/>
  <c r="J7996" i="2"/>
  <c r="J7997" i="2"/>
  <c r="J7999" i="2"/>
  <c r="J8000" i="2"/>
  <c r="J8001" i="2"/>
  <c r="J8002" i="2"/>
  <c r="J8003" i="2"/>
  <c r="J8004" i="2"/>
  <c r="J8005" i="2"/>
  <c r="J8007" i="2"/>
  <c r="J8008" i="2"/>
  <c r="J8009" i="2"/>
  <c r="J8010" i="2"/>
  <c r="J8011" i="2"/>
  <c r="J8012" i="2"/>
  <c r="J8013" i="2"/>
  <c r="J8015" i="2"/>
  <c r="J8016" i="2"/>
  <c r="J8017" i="2"/>
  <c r="J8018" i="2"/>
  <c r="J8019" i="2"/>
  <c r="J8020" i="2"/>
  <c r="J8021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E8861" i="2"/>
</calcChain>
</file>

<file path=xl/sharedStrings.xml><?xml version="1.0" encoding="utf-8"?>
<sst xmlns="http://schemas.openxmlformats.org/spreadsheetml/2006/main" count="48952" uniqueCount="7359">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</sst>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42"/>
  <sheetViews>
    <sheetView tabSelected="1" workbookViewId="0">
      <pane ySplit="1" topLeftCell="A10416" activePane="bottomLeft" state="frozen"/>
      <selection pane="bottomLeft" activeCell="I10429" sqref="I10429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6.140625" customWidth="1"/>
    <col min="8" max="8" width="22.85546875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42805</v>
      </c>
      <c r="J2" s="3" t="str">
        <f>SUBSTITUTE(CONCATENATE($M$15,$N$1,$M$1,C2,$M$2,$N$1,$M$3,F2,$M$4,$N$1,$N$1,$M$5,D2,$M$6,$N$1,$M$7,G2,$M$8,$N$1,$M$9,A2,$M$10,$N$1,$M$11,B2,$M$12,$N$1,$M$13,TEXT(I2,"DD/MM/YYYY"),$M$14,$N$1,$M$16),"&amp;","///")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&lt;last-update&gt;11/03/2017&lt;/last-update&gt;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42805</v>
      </c>
      <c r="J3" s="3" t="str">
        <f t="shared" ref="J3:J66" si="1">SUBSTITUTE(CONCATENATE($M$15,$N$1,$M$1,C3,$M$2,$N$1,$M$3,F3,$M$4,$N$1,$N$1,$M$5,D3,$M$6,$N$1,$M$7,G3,$M$8,$N$1,$M$9,A3,$M$10,$N$1,$M$11,B3,$M$12,$N$1,$M$13,TEXT(I3,"DD/MM/YYYY"),$M$14,$N$1,$M$16),"&amp;","///")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&lt;last-update&gt;11/03/2017&lt;/last-update&gt;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42805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&lt;last-update&gt;11/03/2017&lt;/last-update&gt;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42805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&lt;last-update&gt;11/03/2017&lt;/last-update&gt;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42805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&lt;last-update&gt;11/03/2017&lt;/last-update&gt;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42805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42805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&lt;last-update&gt;11/03/2017&lt;/last-update&gt;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42805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&lt;last-update&gt;11/03/2017&lt;/last-update&gt;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42805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&lt;last-update&gt;11/03/2017&lt;/last-update&gt;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42805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&lt;last-update&gt;11/03/2017&lt;/last-update&gt;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42805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&lt;last-update&gt;11/03/2017&lt;/last-update&gt;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42805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&lt;last-update&gt;11/03/2017&lt;/last-update&gt;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42805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&lt;last-update&gt;11/03/2017&lt;/last-update&gt;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42805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&lt;last-update&gt;11/03/2017&lt;/last-update&gt;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42805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&lt;last-update&gt;11/03/2017&lt;/last-update&gt;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42805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42805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&lt;last-update&gt;11/03/2017&lt;/last-update&gt;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42805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&lt;last-update&gt;11/03/2017&lt;/last-update&gt;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42805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&lt;last-update&gt;11/03/2017&lt;/last-update&gt;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42805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&lt;last-update&gt;11/03/2017&lt;/last-update&gt;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42805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&lt;last-update&gt;11/03/2017&lt;/last-update&gt;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42805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&lt;last-update&gt;11/03/2017&lt;/last-update&gt;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42805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&lt;last-update&gt;11/03/2017&lt;/last-update&gt;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42805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&lt;last-update&gt;11/03/2017&lt;/last-update&gt;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42805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&lt;last-update&gt;11/03/2017&lt;/last-update&gt;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42805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&lt;last-update&gt;11/03/2017&lt;/last-update&gt;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42805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&lt;last-update&gt;11/03/2017&lt;/last-update&gt;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42805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&lt;last-update&gt;11/03/2017&lt;/last-update&gt;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42805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&lt;last-update&gt;11/03/2017&lt;/last-update&gt;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42805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&lt;last-update&gt;11/03/2017&lt;/last-update&gt;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42805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&lt;last-update&gt;11/03/2017&lt;/last-update&gt;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42805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&lt;last-update&gt;11/03/2017&lt;/last-update&gt;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42805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&lt;last-update&gt;11/03/2017&lt;/last-update&gt;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42805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&lt;last-update&gt;11/03/2017&lt;/last-update&gt;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42805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&lt;last-update&gt;11/03/2017&lt;/last-update&gt;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42805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&lt;last-update&gt;11/03/2017&lt;/last-update&gt;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42805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&lt;last-update&gt;11/03/2017&lt;/last-update&gt;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42805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&lt;last-update&gt;11/03/2017&lt;/last-update&gt;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42805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&lt;last-update&gt;11/03/2017&lt;/last-update&gt;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42805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&lt;last-update&gt;11/03/2017&lt;/last-update&gt;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42805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&lt;last-update&gt;11/03/2017&lt;/last-update&gt;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42805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&lt;last-update&gt;11/03/2017&lt;/last-update&gt;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42805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&lt;last-update&gt;11/03/2017&lt;/last-update&gt;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42805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&lt;last-update&gt;11/03/2017&lt;/last-update&gt;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42805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&lt;last-update&gt;11/03/2017&lt;/last-update&gt;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42805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&lt;last-update&gt;11/03/2017&lt;/last-update&gt;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42805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&lt;last-update&gt;11/03/2017&lt;/last-update&gt;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42805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&lt;last-update&gt;11/03/2017&lt;/last-update&gt;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42805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&lt;last-update&gt;11/03/2017&lt;/last-update&gt;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42805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&lt;last-update&gt;11/03/2017&lt;/last-update&gt;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42805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&lt;last-update&gt;11/03/2017&lt;/last-update&gt;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42805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&lt;last-update&gt;11/03/2017&lt;/last-update&gt;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42805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42805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&lt;last-update&gt;11/03/2017&lt;/last-update&gt;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42805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&lt;last-update&gt;11/03/2017&lt;/last-update&gt;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42805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&lt;last-update&gt;11/03/2017&lt;/last-update&gt;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42805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&lt;last-update&gt;11/03/2017&lt;/last-update&gt;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42805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&lt;last-update&gt;11/03/2017&lt;/last-update&gt;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42805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&lt;last-update&gt;11/03/2017&lt;/last-update&gt;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42805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&lt;last-update&gt;11/03/2017&lt;/last-update&gt;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42805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&lt;last-update&gt;11/03/2017&lt;/last-update&gt;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42805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&lt;last-update&gt;11/03/2017&lt;/last-update&gt;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42805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&lt;last-update&gt;11/03/2017&lt;/last-update&gt;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42805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&lt;last-update&gt;11/03/2017&lt;/last-update&gt;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42805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&lt;last-update&gt;11/03/2017&lt;/last-update&gt;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42805</v>
      </c>
      <c r="J67" s="3" t="str">
        <f t="shared" ref="J67:J130" si="3">SUBSTITUTE(CONCATENATE($M$15,$N$1,$M$1,C67,$M$2,$N$1,$M$3,F67,$M$4,$N$1,$N$1,$M$5,D67,$M$6,$N$1,$M$7,G67,$M$8,$N$1,$M$9,A67,$M$10,$N$1,$M$11,B67,$M$12,$N$1,$M$13,TEXT(I67,"DD/MM/YYYY"),$M$14,$N$1,$M$16),"&amp;","///")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&lt;last-update&gt;11/03/2017&lt;/last-update&gt;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42805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&lt;last-update&gt;11/03/2017&lt;/last-update&gt;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42805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42805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&lt;last-update&gt;11/03/2017&lt;/last-update&gt;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42805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&lt;last-update&gt;11/03/2017&lt;/last-update&gt;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42805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&lt;last-update&gt;11/03/2017&lt;/last-update&gt;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42805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&lt;last-update&gt;11/03/2017&lt;/last-update&gt;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42805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&lt;last-update&gt;11/03/2017&lt;/last-update&gt;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42805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&lt;last-update&gt;11/03/2017&lt;/last-update&gt;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42805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&lt;last-update&gt;11/03/2017&lt;/last-update&gt;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42805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&lt;last-update&gt;11/03/2017&lt;/last-update&gt;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42805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42805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&lt;last-update&gt;11/03/2017&lt;/last-update&gt;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42805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&lt;last-update&gt;11/03/2017&lt;/last-update&gt;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42805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&lt;last-update&gt;11/03/2017&lt;/last-update&gt;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42805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&lt;last-update&gt;11/03/2017&lt;/last-update&gt;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42805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&lt;last-update&gt;11/03/2017&lt;/last-update&gt;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42805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&lt;last-update&gt;11/03/2017&lt;/last-update&gt;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42805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&lt;last-update&gt;11/03/2017&lt;/last-update&gt;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42805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&lt;last-update&gt;11/03/2017&lt;/last-update&gt;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42805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&lt;last-update&gt;11/03/2017&lt;/last-update&gt;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42805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&lt;last-update&gt;11/03/2017&lt;/last-update&gt;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42805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&lt;last-update&gt;11/03/2017&lt;/last-update&gt;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42805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&lt;last-update&gt;11/03/2017&lt;/last-update&gt;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42805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&lt;last-update&gt;11/03/2017&lt;/last-update&gt;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42805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&lt;last-update&gt;11/03/2017&lt;/last-update&gt;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42805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42805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42805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&lt;last-update&gt;11/03/2017&lt;/last-update&gt;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42805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&lt;last-update&gt;11/03/2017&lt;/last-update&gt;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42805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&lt;last-update&gt;11/03/2017&lt;/last-update&gt;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42805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42805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&lt;last-update&gt;11/03/2017&lt;/last-update&gt;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42805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&lt;last-update&gt;11/03/2017&lt;/last-update&gt;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42805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&lt;last-update&gt;11/03/2017&lt;/last-update&gt;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42805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&lt;last-update&gt;11/03/2017&lt;/last-update&gt;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42805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&lt;last-update&gt;11/03/2017&lt;/last-update&gt;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42805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&lt;last-update&gt;11/03/2017&lt;/last-update&gt;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42805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&lt;last-update&gt;11/03/2017&lt;/last-update&gt;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42805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42805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&lt;last-update&gt;11/03/2017&lt;/last-update&gt;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42805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&lt;last-update&gt;11/03/2017&lt;/last-update&gt;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42805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&lt;last-update&gt;11/03/2017&lt;/last-update&gt;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42805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&lt;last-update&gt;11/03/2017&lt;/last-update&gt;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42805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&lt;last-update&gt;11/03/2017&lt;/last-update&gt;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42805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&lt;last-update&gt;11/03/2017&lt;/last-update&gt;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42805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&lt;last-update&gt;11/03/2017&lt;/last-update&gt;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42805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&lt;last-update&gt;11/03/2017&lt;/last-update&gt;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42805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&lt;last-update&gt;11/03/2017&lt;/last-update&gt;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42805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&lt;last-update&gt;11/03/2017&lt;/last-update&gt;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42805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&lt;last-update&gt;11/03/2017&lt;/last-update&gt;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42805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&lt;last-update&gt;11/03/2017&lt;/last-update&gt;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42805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&lt;last-update&gt;11/03/2017&lt;/last-update&gt;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42805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&lt;last-update&gt;11/03/2017&lt;/last-update&gt;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42805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&lt;last-update&gt;11/03/2017&lt;/last-update&gt;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42805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&lt;last-update&gt;11/03/2017&lt;/last-update&gt;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42805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&lt;last-update&gt;11/03/2017&lt;/last-update&gt;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42805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&lt;last-update&gt;11/03/2017&lt;/last-update&gt;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42805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&lt;last-update&gt;11/03/2017&lt;/last-update&gt;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42805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&lt;last-update&gt;11/03/2017&lt;/last-update&gt;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42805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&lt;last-update&gt;11/03/2017&lt;/last-update&gt;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42805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&lt;last-update&gt;11/03/2017&lt;/last-update&gt;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42805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&lt;last-update&gt;11/03/2017&lt;/last-update&gt;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42805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&lt;last-update&gt;11/03/2017&lt;/last-update&gt;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42805</v>
      </c>
      <c r="J131" s="3" t="str">
        <f t="shared" ref="J131:J194" si="5">SUBSTITUTE(CONCATENATE($M$15,$N$1,$M$1,C131,$M$2,$N$1,$M$3,F131,$M$4,$N$1,$N$1,$M$5,D131,$M$6,$N$1,$M$7,G131,$M$8,$N$1,$M$9,A131,$M$10,$N$1,$M$11,B131,$M$12,$N$1,$M$13,TEXT(I131,"DD/MM/YYYY"),$M$14,$N$1,$M$16),"&amp;","///")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&lt;last-update&gt;11/03/2017&lt;/last-update&gt;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42805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42805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&lt;last-update&gt;11/03/2017&lt;/last-update&gt;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42805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&lt;last-update&gt;11/03/2017&lt;/last-update&gt;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42805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&lt;last-update&gt;11/03/2017&lt;/last-update&gt;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42805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&lt;last-update&gt;11/03/2017&lt;/last-update&gt;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42805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&lt;last-update&gt;11/03/2017&lt;/last-update&gt;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42805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&lt;last-update&gt;11/03/2017&lt;/last-update&gt;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42805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&lt;last-update&gt;11/03/2017&lt;/last-update&gt;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42805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&lt;last-update&gt;11/03/2017&lt;/last-update&gt;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42805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&lt;last-update&gt;11/03/2017&lt;/last-update&gt;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42805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&lt;last-update&gt;11/03/2017&lt;/last-update&gt;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42805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&lt;last-update&gt;11/03/2017&lt;/last-update&gt;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42805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&lt;last-update&gt;11/03/2017&lt;/last-update&gt;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42805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&lt;last-update&gt;11/03/2017&lt;/last-update&gt;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42805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&lt;last-update&gt;11/03/2017&lt;/last-update&gt;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42805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&lt;last-update&gt;11/03/2017&lt;/last-update&gt;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42805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42805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&lt;last-update&gt;11/03/2017&lt;/last-update&gt;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42805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&lt;last-update&gt;11/03/2017&lt;/last-update&gt;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42805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42805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&lt;last-update&gt;11/03/2017&lt;/last-update&gt;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42805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&lt;last-update&gt;11/03/2017&lt;/last-update&gt;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42805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&lt;last-update&gt;11/03/2017&lt;/last-update&gt;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42805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&lt;last-update&gt;11/03/2017&lt;/last-update&gt;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42805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42805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42805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42805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&lt;last-update&gt;11/03/2017&lt;/last-update&gt;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42805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&lt;last-update&gt;11/03/2017&lt;/last-update&gt;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42805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42805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&lt;last-update&gt;11/03/2017&lt;/last-update&gt;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42805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&lt;last-update&gt;11/03/2017&lt;/last-update&gt;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42805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42805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&lt;last-update&gt;11/03/2017&lt;/last-update&gt;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42805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42805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42805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42805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42805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&lt;last-update&gt;11/03/2017&lt;/last-update&gt;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42805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&lt;last-update&gt;11/03/2017&lt;/last-update&gt;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42805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&lt;last-update&gt;11/03/2017&lt;/last-update&gt;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42805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&lt;last-update&gt;11/03/2017&lt;/last-update&gt;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42805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&lt;last-update&gt;11/03/2017&lt;/last-update&gt;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42805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&lt;last-update&gt;11/03/2017&lt;/last-update&gt;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42805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&lt;last-update&gt;11/03/2017&lt;/last-update&gt;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42805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&lt;last-update&gt;11/03/2017&lt;/last-update&gt;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42805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42805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42805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&lt;last-update&gt;11/03/2017&lt;/last-update&gt;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42805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&lt;last-update&gt;11/03/2017&lt;/last-update&gt;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42805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&lt;last-update&gt;11/03/2017&lt;/last-update&gt;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42805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&lt;last-update&gt;11/03/2017&lt;/last-update&gt;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42805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&lt;last-update&gt;11/03/2017&lt;/last-update&gt;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42805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&lt;last-update&gt;11/03/2017&lt;/last-update&gt;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42805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42805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&lt;last-update&gt;11/03/2017&lt;/last-update&gt;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42805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&lt;last-update&gt;11/03/2017&lt;/last-update&gt;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42805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42805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42805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&lt;last-update&gt;11/03/2017&lt;/last-update&gt;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42805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42805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&lt;last-update&gt;11/03/2017&lt;/last-update&gt;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42805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&lt;last-update&gt;11/03/2017&lt;/last-update&gt;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42805</v>
      </c>
      <c r="J195" s="3" t="str">
        <f t="shared" ref="J195:J258" si="7">SUBSTITUTE(CONCATENATE($M$15,$N$1,$M$1,C195,$M$2,$N$1,$M$3,F195,$M$4,$N$1,$N$1,$M$5,D195,$M$6,$N$1,$M$7,G195,$M$8,$N$1,$M$9,A195,$M$10,$N$1,$M$11,B195,$M$12,$N$1,$M$13,TEXT(I195,"DD/MM/YYYY"),$M$14,$N$1,$M$16),"&amp;","///")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&lt;last-update&gt;11/03/2017&lt;/last-update&gt;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42805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&lt;last-update&gt;11/03/2017&lt;/last-update&gt;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42805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&lt;last-update&gt;11/03/2017&lt;/last-update&gt;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42805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&lt;last-update&gt;11/03/2017&lt;/last-update&gt;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42805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42805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&lt;last-update&gt;11/03/2017&lt;/last-update&gt;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42805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&lt;last-update&gt;11/03/2017&lt;/last-update&gt;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42805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&lt;last-update&gt;11/03/2017&lt;/last-update&gt;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42805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&lt;last-update&gt;11/03/2017&lt;/last-update&gt;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42805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&lt;last-update&gt;11/03/2017&lt;/last-update&gt;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42805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&lt;last-update&gt;11/03/2017&lt;/last-update&gt;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42805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&lt;last-update&gt;11/03/2017&lt;/last-update&gt;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42805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&lt;last-update&gt;11/03/2017&lt;/last-update&gt;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42805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&lt;last-update&gt;11/03/2017&lt;/last-update&gt;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42805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&lt;last-update&gt;11/03/2017&lt;/last-update&gt;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42805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&lt;last-update&gt;11/03/2017&lt;/last-update&gt;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42805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&lt;last-update&gt;11/03/2017&lt;/last-update&gt;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42805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&lt;last-update&gt;11/03/2017&lt;/last-update&gt;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42805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42805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&lt;last-update&gt;11/03/2017&lt;/last-update&gt;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42805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&lt;last-update&gt;11/03/2017&lt;/last-update&gt;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42805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&lt;last-update&gt;11/03/2017&lt;/last-update&gt;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42805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42805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42805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&lt;last-update&gt;11/03/2017&lt;/last-update&gt;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42805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&lt;last-update&gt;11/03/2017&lt;/last-update&gt;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42805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42805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&lt;last-update&gt;11/03/2017&lt;/last-update&gt;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42805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&lt;last-update&gt;11/03/2017&lt;/last-update&gt;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42805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&lt;last-update&gt;11/03/2017&lt;/last-update&gt;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42805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&lt;last-update&gt;11/03/2017&lt;/last-update&gt;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42805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&lt;last-update&gt;11/03/2017&lt;/last-update&gt;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42805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&lt;last-update&gt;11/03/2017&lt;/last-update&gt;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42805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&lt;last-update&gt;11/03/2017&lt;/last-update&gt;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42805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&lt;last-update&gt;11/03/2017&lt;/last-update&gt;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42805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&lt;last-update&gt;11/03/2017&lt;/last-update&gt;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42805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&lt;last-update&gt;11/03/2017&lt;/last-update&gt;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42805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&lt;last-update&gt;11/03/2017&lt;/last-update&gt;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42805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&lt;last-update&gt;11/03/2017&lt;/last-update&gt;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42805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42805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&lt;last-update&gt;11/03/2017&lt;/last-update&gt;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42805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&lt;last-update&gt;11/03/2017&lt;/last-update&gt;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42805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&lt;last-update&gt;11/03/2017&lt;/last-update&gt;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42805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&lt;last-update&gt;11/03/2017&lt;/last-update&gt;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42805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&lt;last-update&gt;11/03/2017&lt;/last-update&gt;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42805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&lt;last-update&gt;11/03/2017&lt;/last-update&gt;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42805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&lt;last-update&gt;11/03/2017&lt;/last-update&gt;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42805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&lt;last-update&gt;11/03/2017&lt;/last-update&gt;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42805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&lt;last-update&gt;11/03/2017&lt;/last-update&gt;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42805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&lt;last-update&gt;11/03/2017&lt;/last-update&gt;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42805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&lt;last-update&gt;11/03/2017&lt;/last-update&gt;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42805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&lt;last-update&gt;11/03/2017&lt;/last-update&gt;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42805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&lt;last-update&gt;11/03/2017&lt;/last-update&gt;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42805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42805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42805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&lt;last-update&gt;11/03/2017&lt;/last-update&gt;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42805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&lt;last-update&gt;11/03/2017&lt;/last-update&gt;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42805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&lt;last-update&gt;11/03/2017&lt;/last-update&gt;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42805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&lt;last-update&gt;11/03/2017&lt;/last-update&gt;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42805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&lt;last-update&gt;11/03/2017&lt;/last-update&gt;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42805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&lt;last-update&gt;11/03/2017&lt;/last-update&gt;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42805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&lt;last-update&gt;11/03/2017&lt;/last-update&gt;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42805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&lt;last-update&gt;11/03/2017&lt;/last-update&gt;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42805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&lt;last-update&gt;11/03/2017&lt;/last-update&gt;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42805</v>
      </c>
      <c r="J259" s="3" t="str">
        <f t="shared" ref="J259:J322" si="9">SUBSTITUTE(CONCATENATE($M$15,$N$1,$M$1,C259,$M$2,$N$1,$M$3,F259,$M$4,$N$1,$N$1,$M$5,D259,$M$6,$N$1,$M$7,G259,$M$8,$N$1,$M$9,A259,$M$10,$N$1,$M$11,B259,$M$12,$N$1,$M$13,TEXT(I259,"DD/MM/YYYY"),$M$14,$N$1,$M$16),"&amp;","///")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&lt;last-update&gt;11/03/2017&lt;/last-update&gt;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42805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&lt;last-update&gt;11/03/2017&lt;/last-update&gt;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42805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&lt;last-update&gt;11/03/2017&lt;/last-update&gt;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42805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&lt;last-update&gt;11/03/2017&lt;/last-update&gt;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42805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&lt;last-update&gt;11/03/2017&lt;/last-update&gt;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42805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&lt;last-update&gt;11/03/2017&lt;/last-update&gt;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42805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42805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&lt;last-update&gt;11/03/2017&lt;/last-update&gt;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42805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&lt;last-update&gt;11/03/2017&lt;/last-update&gt;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42805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&lt;last-update&gt;11/03/2017&lt;/last-update&gt;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42805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&lt;last-update&gt;11/03/2017&lt;/last-update&gt;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42805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&lt;last-update&gt;11/03/2017&lt;/last-update&gt;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42805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&lt;last-update&gt;11/03/2017&lt;/last-update&gt;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42805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42805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&lt;last-update&gt;11/03/2017&lt;/last-update&gt;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42805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&lt;last-update&gt;11/03/2017&lt;/last-update&gt;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42805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42805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42805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42805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&lt;last-update&gt;11/03/2017&lt;/last-update&gt;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42805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42805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&lt;last-update&gt;11/03/2017&lt;/last-update&gt;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42805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&lt;last-update&gt;11/03/2017&lt;/last-update&gt;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42805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&lt;last-update&gt;11/03/2017&lt;/last-update&gt;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42805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&lt;last-update&gt;11/03/2017&lt;/last-update&gt;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42805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42805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&lt;last-update&gt;11/03/2017&lt;/last-update&gt;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42805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42805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42805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&lt;last-update&gt;11/03/2017&lt;/last-update&gt;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42805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42805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&lt;last-update&gt;11/03/2017&lt;/last-update&gt;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42805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&lt;last-update&gt;11/03/2017&lt;/last-update&gt;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42805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&lt;last-update&gt;11/03/2017&lt;/last-update&gt;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42805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42805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42805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42805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42805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&lt;last-update&gt;11/03/2017&lt;/last-update&gt;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42805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&lt;last-update&gt;11/03/2017&lt;/last-update&gt;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42805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&lt;last-update&gt;11/03/2017&lt;/last-update&gt;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42805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&lt;last-update&gt;11/03/2017&lt;/last-update&gt;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42805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42805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42805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&lt;last-update&gt;11/03/2017&lt;/last-update&gt;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42805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&lt;last-update&gt;11/03/2017&lt;/last-update&gt;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42805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&lt;last-update&gt;11/03/2017&lt;/last-update&gt;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42805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&lt;last-update&gt;11/03/2017&lt;/last-update&gt;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42805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42805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&lt;last-update&gt;11/03/2017&lt;/last-update&gt;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42805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&lt;last-update&gt;11/03/2017&lt;/last-update&gt;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42805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&lt;last-update&gt;11/03/2017&lt;/last-update&gt;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42805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&lt;last-update&gt;11/03/2017&lt;/last-update&gt;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42805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&lt;last-update&gt;11/03/2017&lt;/last-update&gt;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42805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42805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&lt;last-update&gt;11/03/2017&lt;/last-update&gt;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42805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&lt;last-update&gt;11/03/2017&lt;/last-update&gt;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42805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&lt;last-update&gt;11/03/2017&lt;/last-update&gt;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42805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42805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&lt;last-update&gt;11/03/2017&lt;/last-update&gt;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42805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&lt;last-update&gt;11/03/2017&lt;/last-update&gt;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42805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&lt;last-update&gt;11/03/2017&lt;/last-update&gt;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42805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&lt;last-update&gt;11/03/2017&lt;/last-update&gt;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42805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&lt;last-update&gt;11/03/2017&lt;/last-update&gt;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42805</v>
      </c>
      <c r="J323" s="3" t="str">
        <f t="shared" ref="J323:J386" si="11">SUBSTITUTE(CONCATENATE($M$15,$N$1,$M$1,C323,$M$2,$N$1,$M$3,F323,$M$4,$N$1,$N$1,$M$5,D323,$M$6,$N$1,$M$7,G323,$M$8,$N$1,$M$9,A323,$M$10,$N$1,$M$11,B323,$M$12,$N$1,$M$13,TEXT(I323,"DD/MM/YYYY"),$M$14,$N$1,$M$16),"&amp;","///")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&lt;last-update&gt;11/03/2017&lt;/last-update&gt;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42805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&lt;last-update&gt;11/03/2017&lt;/last-update&gt;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42805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&lt;last-update&gt;11/03/2017&lt;/last-update&gt;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42805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&lt;last-update&gt;11/03/2017&lt;/last-update&gt;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42805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&lt;last-update&gt;11/03/2017&lt;/last-update&gt;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42805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42805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&lt;last-update&gt;11/03/2017&lt;/last-update&gt;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42805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42805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42805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42805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&lt;last-update&gt;11/03/2017&lt;/last-update&gt;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42805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&lt;last-update&gt;11/03/2017&lt;/last-update&gt;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42805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&lt;last-update&gt;11/03/2017&lt;/last-update&gt;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42805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42805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42805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42805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42805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42805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42805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42805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42805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42805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&lt;last-update&gt;11/03/2017&lt;/last-update&gt;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42805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&lt;last-update&gt;11/03/2017&lt;/last-update&gt;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42805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42805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&lt;last-update&gt;11/03/2017&lt;/last-update&gt;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42805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&lt;last-update&gt;11/03/2017&lt;/last-update&gt;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42805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&lt;last-update&gt;11/03/2017&lt;/last-update&gt;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42805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&lt;last-update&gt;11/03/2017&lt;/last-update&gt;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42805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42805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&lt;last-update&gt;11/03/2017&lt;/last-update&gt;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42805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42805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&lt;last-update&gt;11/03/2017&lt;/last-update&gt;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42805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&lt;last-update&gt;11/03/2017&lt;/last-update&gt;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42805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&lt;last-update&gt;11/03/2017&lt;/last-update&gt;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42805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&lt;last-update&gt;11/03/2017&lt;/last-update&gt;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42805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&lt;last-update&gt;11/03/2017&lt;/last-update&gt;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42805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&lt;last-update&gt;11/03/2017&lt;/last-update&gt;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42805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&lt;last-update&gt;11/03/2017&lt;/last-update&gt;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42805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42805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&lt;last-update&gt;11/03/2017&lt;/last-update&gt;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42805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42805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42805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42805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&lt;last-update&gt;11/03/2017&lt;/last-update&gt;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42805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&lt;last-update&gt;11/03/2017&lt;/last-update&gt;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42805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&lt;last-update&gt;11/03/2017&lt;/last-update&gt;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42805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&lt;last-update&gt;11/03/2017&lt;/last-update&gt;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42805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&lt;last-update&gt;11/03/2017&lt;/last-update&gt;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42805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&lt;last-update&gt;11/03/2017&lt;/last-update&gt;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42805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42805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&lt;last-update&gt;11/03/2017&lt;/last-update&gt;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42805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&lt;last-update&gt;11/03/2017&lt;/last-update&gt;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42805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&lt;last-update&gt;11/03/2017&lt;/last-update&gt;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42805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&lt;last-update&gt;11/03/2017&lt;/last-update&gt;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42805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&lt;last-update&gt;11/03/2017&lt;/last-update&gt;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42805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&lt;last-update&gt;11/03/2017&lt;/last-update&gt;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42805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42805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&lt;last-update&gt;11/03/2017&lt;/last-update&gt;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42805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&lt;last-update&gt;11/03/2017&lt;/last-update&gt;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42805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&lt;last-update&gt;11/03/2017&lt;/last-update&gt;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42805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&lt;last-update&gt;11/03/2017&lt;/last-update&gt;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42805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&lt;last-update&gt;11/03/2017&lt;/last-update&gt;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42805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&lt;last-update&gt;11/03/2017&lt;/last-update&gt;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42805</v>
      </c>
      <c r="J387" s="3" t="str">
        <f t="shared" ref="J387:J450" si="13">SUBSTITUTE(CONCATENATE($M$15,$N$1,$M$1,C387,$M$2,$N$1,$M$3,F387,$M$4,$N$1,$N$1,$M$5,D387,$M$6,$N$1,$M$7,G387,$M$8,$N$1,$M$9,A387,$M$10,$N$1,$M$11,B387,$M$12,$N$1,$M$13,TEXT(I387,"DD/MM/YYYY"),$M$14,$N$1,$M$16),"&amp;","///")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42805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&lt;last-update&gt;11/03/2017&lt;/last-update&gt;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42805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&lt;last-update&gt;11/03/2017&lt;/last-update&gt;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42805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&lt;last-update&gt;11/03/2017&lt;/last-update&gt;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42805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&lt;last-update&gt;11/03/2017&lt;/last-update&gt;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42805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&lt;last-update&gt;11/03/2017&lt;/last-update&gt;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42805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42805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42805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42805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&lt;last-update&gt;11/03/2017&lt;/last-update&gt;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42805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&lt;last-update&gt;11/03/2017&lt;/last-update&gt;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42805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&lt;last-update&gt;11/03/2017&lt;/last-update&gt;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42805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&lt;last-update&gt;11/03/2017&lt;/last-update&gt;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42805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&lt;last-update&gt;11/03/2017&lt;/last-update&gt;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42805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&lt;last-update&gt;11/03/2017&lt;/last-update&gt;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42805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42805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42805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42805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&lt;last-update&gt;11/03/2017&lt;/last-update&gt;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42805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&lt;last-update&gt;11/03/2017&lt;/last-update&gt;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42805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&lt;last-update&gt;11/03/2017&lt;/last-update&gt;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42805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&lt;last-update&gt;11/03/2017&lt;/last-update&gt;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42805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42805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42805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42805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&lt;last-update&gt;11/03/2017&lt;/last-update&gt;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42805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&lt;last-update&gt;11/03/2017&lt;/last-update&gt;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42805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&lt;last-update&gt;11/03/2017&lt;/last-update&gt;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42805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&lt;last-update&gt;11/03/2017&lt;/last-update&gt;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42805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42805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&lt;last-update&gt;11/03/2017&lt;/last-update&gt;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42805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&lt;last-update&gt;11/03/2017&lt;/last-update&gt;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42805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&lt;last-update&gt;11/03/2017&lt;/last-update&gt;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42805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&lt;last-update&gt;11/03/2017&lt;/last-update&gt;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42805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&lt;last-update&gt;11/03/2017&lt;/last-update&gt;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42805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&lt;last-update&gt;11/03/2017&lt;/last-update&gt;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42805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&lt;last-update&gt;11/03/2017&lt;/last-update&gt;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42805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&lt;last-update&gt;11/03/2017&lt;/last-update&gt;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42805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&lt;last-update&gt;11/03/2017&lt;/last-update&gt;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42805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42805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&lt;last-update&gt;11/03/2017&lt;/last-update&gt;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42805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&lt;last-update&gt;11/03/2017&lt;/last-update&gt;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42805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&lt;last-update&gt;11/03/2017&lt;/last-update&gt;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42805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&lt;last-update&gt;11/03/2017&lt;/last-update&gt;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42805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&lt;last-update&gt;11/03/2017&lt;/last-update&gt;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42805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&lt;last-update&gt;11/03/2017&lt;/last-update&gt;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42805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&lt;last-update&gt;11/03/2017&lt;/last-update&gt;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42805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&lt;last-update&gt;11/03/2017&lt;/last-update&gt;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42805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&lt;last-update&gt;11/03/2017&lt;/last-update&gt;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42805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&lt;last-update&gt;11/03/2017&lt;/last-update&gt;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42805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&lt;last-update&gt;11/03/2017&lt;/last-update&gt;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42805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&lt;last-update&gt;11/03/2017&lt;/last-update&gt;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42805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&lt;last-update&gt;11/03/2017&lt;/last-update&gt;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42805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42805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&lt;last-update&gt;11/03/2017&lt;/last-update&gt;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42805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&lt;last-update&gt;11/03/2017&lt;/last-update&gt;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42805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&lt;last-update&gt;11/03/2017&lt;/last-update&gt;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42805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&lt;last-update&gt;11/03/2017&lt;/last-update&gt;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42805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&lt;last-update&gt;11/03/2017&lt;/last-update&gt;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42805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42805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42805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&lt;last-update&gt;11/03/2017&lt;/last-update&gt;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42805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&lt;last-update&gt;11/03/2017&lt;/last-update&gt;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42805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&lt;last-update&gt;11/03/2017&lt;/last-update&gt;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42805</v>
      </c>
      <c r="J451" s="3" t="str">
        <f t="shared" ref="J451:J514" si="15">SUBSTITUTE(CONCATENATE($M$15,$N$1,$M$1,C451,$M$2,$N$1,$M$3,F451,$M$4,$N$1,$N$1,$M$5,D451,$M$6,$N$1,$M$7,G451,$M$8,$N$1,$M$9,A451,$M$10,$N$1,$M$11,B451,$M$12,$N$1,$M$13,TEXT(I451,"DD/MM/YYYY"),$M$14,$N$1,$M$16),"&amp;","///")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&lt;last-update&gt;11/03/2017&lt;/last-update&gt;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42805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&lt;last-update&gt;11/03/2017&lt;/last-update&gt;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42805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&lt;last-update&gt;11/03/2017&lt;/last-update&gt;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42805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&lt;last-update&gt;11/03/2017&lt;/last-update&gt;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42805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&lt;last-update&gt;11/03/2017&lt;/last-update&gt;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42805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&lt;last-update&gt;11/03/2017&lt;/last-update&gt;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42805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42805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42805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42805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42805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&lt;last-update&gt;11/03/2017&lt;/last-update&gt;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42805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42805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&lt;last-update&gt;11/03/2017&lt;/last-update&gt;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42805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&lt;last-update&gt;11/03/2017&lt;/last-update&gt;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42805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&lt;last-update&gt;11/03/2017&lt;/last-update&gt;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42805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&lt;last-update&gt;11/03/2017&lt;/last-update&gt;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42805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&lt;last-update&gt;11/03/2017&lt;/last-update&gt;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42805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&lt;last-update&gt;11/03/2017&lt;/last-update&gt;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42805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&lt;last-update&gt;11/03/2017&lt;/last-update&gt;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42805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&lt;last-update&gt;11/03/2017&lt;/last-update&gt;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42805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&lt;last-update&gt;11/03/2017&lt;/last-update&gt;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42805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42805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42805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42805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&lt;last-update&gt;11/03/2017&lt;/last-update&gt;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42805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42805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&lt;last-update&gt;11/03/2017&lt;/last-update&gt;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42805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&lt;last-update&gt;11/03/2017&lt;/last-update&gt;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42805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42805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&lt;last-update&gt;11/03/2017&lt;/last-update&gt;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42805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&lt;last-update&gt;11/03/2017&lt;/last-update&gt;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42805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&lt;last-update&gt;11/03/2017&lt;/last-update&gt;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42805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&lt;last-update&gt;11/03/2017&lt;/last-update&gt;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42805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&lt;last-update&gt;11/03/2017&lt;/last-update&gt;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42805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&lt;last-update&gt;11/03/2017&lt;/last-update&gt;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42805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&lt;last-update&gt;11/03/2017&lt;/last-update&gt;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42805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&lt;last-update&gt;11/03/2017&lt;/last-update&gt;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42805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&lt;last-update&gt;11/03/2017&lt;/last-update&gt;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42805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&lt;last-update&gt;11/03/2017&lt;/last-update&gt;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42805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&lt;last-update&gt;11/03/2017&lt;/last-update&gt;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42805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42805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&lt;last-update&gt;11/03/2017&lt;/last-update&gt;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42805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&lt;last-update&gt;11/03/2017&lt;/last-update&gt;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42805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&lt;last-update&gt;11/03/2017&lt;/last-update&gt;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42805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&lt;last-update&gt;11/03/2017&lt;/last-update&gt;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42805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&lt;last-update&gt;11/03/2017&lt;/last-update&gt;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42805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&lt;last-update&gt;11/03/2017&lt;/last-update&gt;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42805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&lt;last-update&gt;11/03/2017&lt;/last-update&gt;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42805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&lt;last-update&gt;11/03/2017&lt;/last-update&gt;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42805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&lt;last-update&gt;11/03/2017&lt;/last-update&gt;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42805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42805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&lt;last-update&gt;11/03/2017&lt;/last-update&gt;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42805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42805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&lt;last-update&gt;11/03/2017&lt;/last-update&gt;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42805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&lt;last-update&gt;11/03/2017&lt;/last-update&gt;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42805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42805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&lt;last-update&gt;11/03/2017&lt;/last-update&gt;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42805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&lt;last-update&gt;11/03/2017&lt;/last-update&gt;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42805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42805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42805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42805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&lt;last-update&gt;11/03/2017&lt;/last-update&gt;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42805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&lt;last-update&gt;11/03/2017&lt;/last-update&gt;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42805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&lt;last-update&gt;11/03/2017&lt;/last-update&gt;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42805</v>
      </c>
      <c r="J515" s="3" t="str">
        <f t="shared" ref="J515:J578" si="17">SUBSTITUTE(CONCATENATE($M$15,$N$1,$M$1,C515,$M$2,$N$1,$M$3,F515,$M$4,$N$1,$N$1,$M$5,D515,$M$6,$N$1,$M$7,G515,$M$8,$N$1,$M$9,A515,$M$10,$N$1,$M$11,B515,$M$12,$N$1,$M$13,TEXT(I515,"DD/MM/YYYY"),$M$14,$N$1,$M$16),"&amp;","///")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&lt;last-update&gt;11/03/2017&lt;/last-update&gt;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42805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&lt;last-update&gt;11/03/2017&lt;/last-update&gt;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42805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&lt;last-update&gt;11/03/2017&lt;/last-update&gt;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42805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&lt;last-update&gt;11/03/2017&lt;/last-update&gt;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42805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&lt;last-update&gt;11/03/2017&lt;/last-update&gt;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42805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42805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&lt;last-update&gt;11/03/2017&lt;/last-update&gt;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42805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&lt;last-update&gt;11/03/2017&lt;/last-update&gt;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42805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42805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&lt;last-update&gt;11/03/2017&lt;/last-update&gt;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42805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&lt;last-update&gt;11/03/2017&lt;/last-update&gt;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42805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&lt;last-update&gt;11/03/2017&lt;/last-update&gt;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42805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&lt;last-update&gt;11/03/2017&lt;/last-update&gt;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42805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&lt;last-update&gt;11/03/2017&lt;/last-update&gt;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42805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&lt;last-update&gt;11/03/2017&lt;/last-update&gt;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42805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&lt;last-update&gt;11/03/2017&lt;/last-update&gt;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42805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&lt;last-update&gt;11/03/2017&lt;/last-update&gt;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42805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&lt;last-update&gt;11/03/2017&lt;/last-update&gt;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42805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&lt;last-update&gt;11/03/2017&lt;/last-update&gt;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42805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&lt;last-update&gt;11/03/2017&lt;/last-update&gt;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42805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&lt;last-update&gt;11/03/2017&lt;/last-update&gt;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42805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&lt;last-update&gt;11/03/2017&lt;/last-update&gt;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42805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&lt;last-update&gt;11/03/2017&lt;/last-update&gt;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42805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&lt;last-update&gt;11/03/2017&lt;/last-update&gt;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42805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&lt;last-update&gt;11/03/2017&lt;/last-update&gt;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42805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&lt;last-update&gt;11/03/2017&lt;/last-update&gt;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42805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&lt;last-update&gt;11/03/2017&lt;/last-update&gt;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42805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&lt;last-update&gt;11/03/2017&lt;/last-update&gt;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42805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&lt;last-update&gt;11/03/2017&lt;/last-update&gt;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42805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&lt;last-update&gt;11/03/2017&lt;/last-update&gt;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42805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&lt;last-update&gt;11/03/2017&lt;/last-update&gt;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42805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&lt;last-update&gt;11/03/2017&lt;/last-update&gt;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42805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&lt;last-update&gt;11/03/2017&lt;/last-update&gt;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42805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&lt;last-update&gt;11/03/2017&lt;/last-update&gt;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42805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&lt;last-update&gt;11/03/2017&lt;/last-update&gt;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42805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&lt;last-update&gt;11/03/2017&lt;/last-update&gt;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42805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&lt;last-update&gt;11/03/2017&lt;/last-update&gt;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42805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42805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&lt;last-update&gt;11/03/2017&lt;/last-update&gt;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42805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42805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&lt;last-update&gt;11/03/2017&lt;/last-update&gt;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42805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&lt;last-update&gt;11/03/2017&lt;/last-update&gt;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42805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&lt;last-update&gt;11/03/2017&lt;/last-update&gt;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42805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&lt;last-update&gt;11/03/2017&lt;/last-update&gt;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42805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&lt;last-update&gt;11/03/2017&lt;/last-update&gt;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42805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&lt;last-update&gt;11/03/2017&lt;/last-update&gt;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42805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&lt;last-update&gt;11/03/2017&lt;/last-update&gt;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42805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&lt;last-update&gt;11/03/2017&lt;/last-update&gt;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42805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&lt;last-update&gt;11/03/2017&lt;/last-update&gt;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42805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&lt;last-update&gt;11/03/2017&lt;/last-update&gt;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42805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&lt;last-update&gt;11/03/2017&lt;/last-update&gt;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42805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&lt;last-update&gt;11/03/2017&lt;/last-update&gt;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42805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&lt;last-update&gt;11/03/2017&lt;/last-update&gt;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42805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&lt;last-update&gt;11/03/2017&lt;/last-update&gt;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42805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&lt;last-update&gt;11/03/2017&lt;/last-update&gt;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42805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&lt;last-update&gt;11/03/2017&lt;/last-update&gt;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42805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&lt;last-update&gt;11/03/2017&lt;/last-update&gt;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42805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&lt;last-update&gt;11/03/2017&lt;/last-update&gt;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42805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42805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&lt;last-update&gt;11/03/2017&lt;/last-update&gt;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42805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42805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&lt;last-update&gt;11/03/2017&lt;/last-update&gt;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42805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&lt;last-update&gt;11/03/2017&lt;/last-update&gt;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42805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&lt;last-update&gt;11/03/2017&lt;/last-update&gt;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42805</v>
      </c>
      <c r="J579" s="3" t="str">
        <f t="shared" ref="J579:J642" si="19">SUBSTITUTE(CONCATENATE($M$15,$N$1,$M$1,C579,$M$2,$N$1,$M$3,F579,$M$4,$N$1,$N$1,$M$5,D579,$M$6,$N$1,$M$7,G579,$M$8,$N$1,$M$9,A579,$M$10,$N$1,$M$11,B579,$M$12,$N$1,$M$13,TEXT(I579,"DD/MM/YYYY"),$M$14,$N$1,$M$16),"&amp;","///")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&lt;last-update&gt;11/03/2017&lt;/last-update&gt;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42805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&lt;last-update&gt;11/03/2017&lt;/last-update&gt;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42805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&lt;last-update&gt;11/03/2017&lt;/last-update&gt;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42805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&lt;last-update&gt;11/03/2017&lt;/last-update&gt;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42805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&lt;last-update&gt;11/03/2017&lt;/last-update&gt;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42805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&lt;last-update&gt;11/03/2017&lt;/last-update&gt;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42805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42805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&lt;last-update&gt;11/03/2017&lt;/last-update&gt;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42805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&lt;last-update&gt;11/03/2017&lt;/last-update&gt;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42805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&lt;last-update&gt;11/03/2017&lt;/last-update&gt;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42805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&lt;last-update&gt;11/03/2017&lt;/last-update&gt;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42805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&lt;last-update&gt;11/03/2017&lt;/last-update&gt;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42805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&lt;last-update&gt;11/03/2017&lt;/last-update&gt;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42805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&lt;last-update&gt;11/03/2017&lt;/last-update&gt;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42805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&lt;last-update&gt;11/03/2017&lt;/last-update&gt;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42805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&lt;last-update&gt;11/03/2017&lt;/last-update&gt;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42805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&lt;last-update&gt;11/03/2017&lt;/last-update&gt;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42805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&lt;last-update&gt;11/03/2017&lt;/last-update&gt;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42805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&lt;last-update&gt;11/03/2017&lt;/last-update&gt;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42805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&lt;last-update&gt;11/03/2017&lt;/last-update&gt;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42805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&lt;last-update&gt;11/03/2017&lt;/last-update&gt;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42805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&lt;last-update&gt;11/03/2017&lt;/last-update&gt;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42805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&lt;last-update&gt;11/03/2017&lt;/last-update&gt;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42805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42805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42805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&lt;last-update&gt;11/03/2017&lt;/last-update&gt;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42805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&lt;last-update&gt;11/03/2017&lt;/last-update&gt;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42805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42805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&lt;last-update&gt;11/03/2017&lt;/last-update&gt;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42805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&lt;last-update&gt;11/03/2017&lt;/last-update&gt;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42805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&lt;last-update&gt;11/03/2017&lt;/last-update&gt;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42805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42805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&lt;last-update&gt;11/03/2017&lt;/last-update&gt;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42805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&lt;last-update&gt;11/03/2017&lt;/last-update&gt;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42805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&lt;last-update&gt;11/03/2017&lt;/last-update&gt;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42805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&lt;last-update&gt;11/03/2017&lt;/last-update&gt;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42805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42805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42805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&lt;last-update&gt;11/03/2017&lt;/last-update&gt;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42805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42805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&lt;last-update&gt;11/03/2017&lt;/last-update&gt;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42805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&lt;last-update&gt;11/03/2017&lt;/last-update&gt;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42805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&lt;last-update&gt;11/03/2017&lt;/last-update&gt;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42805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&lt;last-update&gt;11/03/2017&lt;/last-update&gt;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42805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&lt;last-update&gt;11/03/2017&lt;/last-update&gt;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42805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&lt;last-update&gt;11/03/2017&lt;/last-update&gt;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42805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&lt;last-update&gt;11/03/2017&lt;/last-update&gt;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42805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&lt;last-update&gt;11/03/2017&lt;/last-update&gt;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42805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42805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&lt;last-update&gt;11/03/2017&lt;/last-update&gt;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42805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&lt;last-update&gt;11/03/2017&lt;/last-update&gt;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42805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&lt;last-update&gt;11/03/2017&lt;/last-update&gt;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42805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&lt;last-update&gt;11/03/2017&lt;/last-update&gt;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42805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&lt;last-update&gt;11/03/2017&lt;/last-update&gt;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42805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42805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&lt;last-update&gt;11/03/2017&lt;/last-update&gt;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42805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&lt;last-update&gt;11/03/2017&lt;/last-update&gt;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42805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&lt;last-update&gt;11/03/2017&lt;/last-update&gt;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42805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&lt;last-update&gt;11/03/2017&lt;/last-update&gt;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42805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42805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42805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42805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&lt;last-update&gt;11/03/2017&lt;/last-update&gt;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42805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42805</v>
      </c>
      <c r="J643" s="3" t="str">
        <f t="shared" ref="J643:J706" si="21">SUBSTITUTE(CONCATENATE($M$15,$N$1,$M$1,C643,$M$2,$N$1,$M$3,F643,$M$4,$N$1,$N$1,$M$5,D643,$M$6,$N$1,$M$7,G643,$M$8,$N$1,$M$9,A643,$M$10,$N$1,$M$11,B643,$M$12,$N$1,$M$13,TEXT(I643,"DD/MM/YYYY"),$M$14,$N$1,$M$16),"&amp;","///")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42805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42805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42805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42805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&lt;last-update&gt;11/03/2017&lt;/last-update&gt;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42805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42805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&lt;last-update&gt;11/03/2017&lt;/last-update&gt;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42805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&lt;last-update&gt;11/03/2017&lt;/last-update&gt;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42805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&lt;last-update&gt;11/03/2017&lt;/last-update&gt;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42805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&lt;last-update&gt;11/03/2017&lt;/last-update&gt;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42805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42805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&lt;last-update&gt;11/03/2017&lt;/last-update&gt;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42805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&lt;last-update&gt;11/03/2017&lt;/last-update&gt;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42805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&lt;last-update&gt;11/03/2017&lt;/last-update&gt;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42805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&lt;last-update&gt;11/03/2017&lt;/last-update&gt;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42805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&lt;last-update&gt;11/03/2017&lt;/last-update&gt;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42805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&lt;last-update&gt;11/03/2017&lt;/last-update&gt;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42805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&lt;last-update&gt;11/03/2017&lt;/last-update&gt;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42805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&lt;last-update&gt;11/03/2017&lt;/last-update&gt;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42805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&lt;last-update&gt;11/03/2017&lt;/last-update&gt;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42805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&lt;last-update&gt;11/03/2017&lt;/last-update&gt;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42805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&lt;last-update&gt;11/03/2017&lt;/last-update&gt;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42805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&lt;last-update&gt;11/03/2017&lt;/last-update&gt;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42805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&lt;last-update&gt;11/03/2017&lt;/last-update&gt;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42805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&lt;last-update&gt;11/03/2017&lt;/last-update&gt;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42805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&lt;last-update&gt;11/03/2017&lt;/last-update&gt;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42805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&lt;last-update&gt;11/03/2017&lt;/last-update&gt;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42805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&lt;last-update&gt;11/03/2017&lt;/last-update&gt;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42805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&lt;last-update&gt;11/03/2017&lt;/last-update&gt;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42805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42805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&lt;last-update&gt;11/03/2017&lt;/last-update&gt;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42805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42805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&lt;last-update&gt;11/03/2017&lt;/last-update&gt;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42805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&lt;last-update&gt;11/03/2017&lt;/last-update&gt;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42805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&lt;last-update&gt;11/03/2017&lt;/last-update&gt;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42805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&lt;last-update&gt;11/03/2017&lt;/last-update&gt;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42805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&lt;last-update&gt;11/03/2017&lt;/last-update&gt;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42805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&lt;last-update&gt;11/03/2017&lt;/last-update&gt;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42805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42805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&lt;last-update&gt;11/03/2017&lt;/last-update&gt;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42805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&lt;last-update&gt;11/03/2017&lt;/last-update&gt;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42805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&lt;last-update&gt;11/03/2017&lt;/last-update&gt;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42805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&lt;last-update&gt;11/03/2017&lt;/last-update&gt;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42805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42805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&lt;last-update&gt;11/03/2017&lt;/last-update&gt;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42805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&lt;last-update&gt;11/03/2017&lt;/last-update&gt;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42805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&lt;last-update&gt;11/03/2017&lt;/last-update&gt;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42805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&lt;last-update&gt;11/03/2017&lt;/last-update&gt;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42805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&lt;last-update&gt;11/03/2017&lt;/last-update&gt;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42805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&lt;last-update&gt;11/03/2017&lt;/last-update&gt;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42805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&lt;last-update&gt;11/03/2017&lt;/last-update&gt;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42805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&lt;last-update&gt;11/03/2017&lt;/last-update&gt;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42805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&lt;last-update&gt;11/03/2017&lt;/last-update&gt;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42805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&lt;last-update&gt;11/03/2017&lt;/last-update&gt;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42805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&lt;last-update&gt;11/03/2017&lt;/last-update&gt;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42805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&lt;last-update&gt;11/03/2017&lt;/last-update&gt;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42805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&lt;last-update&gt;11/03/2017&lt;/last-update&gt;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42805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&lt;last-update&gt;11/03/2017&lt;/last-update&gt;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42805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&lt;last-update&gt;11/03/2017&lt;/last-update&gt;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42805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&lt;last-update&gt;11/03/2017&lt;/last-update&gt;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42805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&lt;last-update&gt;11/03/2017&lt;/last-update&gt;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42805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&lt;last-update&gt;11/03/2017&lt;/last-update&gt;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42805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&lt;last-update&gt;11/03/2017&lt;/last-update&gt;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42805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&lt;last-update&gt;11/03/2017&lt;/last-update&gt;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42805</v>
      </c>
      <c r="J707" s="3" t="str">
        <f t="shared" ref="J707:J770" si="23">SUBSTITUTE(CONCATENATE($M$15,$N$1,$M$1,C707,$M$2,$N$1,$M$3,F707,$M$4,$N$1,$N$1,$M$5,D707,$M$6,$N$1,$M$7,G707,$M$8,$N$1,$M$9,A707,$M$10,$N$1,$M$11,B707,$M$12,$N$1,$M$13,TEXT(I707,"DD/MM/YYYY"),$M$14,$N$1,$M$16),"&amp;","///")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42805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42805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&lt;last-update&gt;11/03/2017&lt;/last-update&gt;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42805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42805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42805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&lt;last-update&gt;11/03/2017&lt;/last-update&gt;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42805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&lt;last-update&gt;11/03/2017&lt;/last-update&gt;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42805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&lt;last-update&gt;11/03/2017&lt;/last-update&gt;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42805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&lt;last-update&gt;11/03/2017&lt;/last-update&gt;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42805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&lt;last-update&gt;11/03/2017&lt;/last-update&gt;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42805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&lt;last-update&gt;11/03/2017&lt;/last-update&gt;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42805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&lt;last-update&gt;11/03/2017&lt;/last-update&gt;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42805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&lt;last-update&gt;11/03/2017&lt;/last-update&gt;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42805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&lt;last-update&gt;11/03/2017&lt;/last-update&gt;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42805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&lt;last-update&gt;11/03/2017&lt;/last-update&gt;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42805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&lt;last-update&gt;11/03/2017&lt;/last-update&gt;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42805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&lt;last-update&gt;11/03/2017&lt;/last-update&gt;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42805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&lt;last-update&gt;11/03/2017&lt;/last-update&gt;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42805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&lt;last-update&gt;11/03/2017&lt;/last-update&gt;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42805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&lt;last-update&gt;11/03/2017&lt;/last-update&gt;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42805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&lt;last-update&gt;11/03/2017&lt;/last-update&gt;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42805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42805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&lt;last-update&gt;11/03/2017&lt;/last-update&gt;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42805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&lt;last-update&gt;11/03/2017&lt;/last-update&gt;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42805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&lt;last-update&gt;11/03/2017&lt;/last-update&gt;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42805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&lt;last-update&gt;11/03/2017&lt;/last-update&gt;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42805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&lt;last-update&gt;11/03/2017&lt;/last-update&gt;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42805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&lt;last-update&gt;11/03/2017&lt;/last-update&gt;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42805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&lt;last-update&gt;11/03/2017&lt;/last-update&gt;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42805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&lt;last-update&gt;11/03/2017&lt;/last-update&gt;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42805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42805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&lt;last-update&gt;11/03/2017&lt;/last-update&gt;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42805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&lt;last-update&gt;11/03/2017&lt;/last-update&gt;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42805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&lt;last-update&gt;11/03/2017&lt;/last-update&gt;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42805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&lt;last-update&gt;11/03/2017&lt;/last-update&gt;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42805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&lt;last-update&gt;11/03/2017&lt;/last-update&gt;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42805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&lt;last-update&gt;11/03/2017&lt;/last-update&gt;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42805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&lt;last-update&gt;11/03/2017&lt;/last-update&gt;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42805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&lt;last-update&gt;11/03/2017&lt;/last-update&gt;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42805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&lt;last-update&gt;11/03/2017&lt;/last-update&gt;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42805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&lt;last-update&gt;11/03/2017&lt;/last-update&gt;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42805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&lt;last-update&gt;11/03/2017&lt;/last-update&gt;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42805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&lt;last-update&gt;11/03/2017&lt;/last-update&gt;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42805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&lt;last-update&gt;11/03/2017&lt;/last-update&gt;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42805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&lt;last-update&gt;11/03/2017&lt;/last-update&gt;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42805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&lt;last-update&gt;11/03/2017&lt;/last-update&gt;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42805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42805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&lt;last-update&gt;11/03/2017&lt;/last-update&gt;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42805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&lt;last-update&gt;11/03/2017&lt;/last-update&gt;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42805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&lt;last-update&gt;11/03/2017&lt;/last-update&gt;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42805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&lt;last-update&gt;11/03/2017&lt;/last-update&gt;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42805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&lt;last-update&gt;11/03/2017&lt;/last-update&gt;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42805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&lt;last-update&gt;11/03/2017&lt;/last-update&gt;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42805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&lt;last-update&gt;11/03/2017&lt;/last-update&gt;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42805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&lt;last-update&gt;11/03/2017&lt;/last-update&gt;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42805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&lt;last-update&gt;11/03/2017&lt;/last-update&gt;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42805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&lt;last-update&gt;11/03/2017&lt;/last-update&gt;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42805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&lt;last-update&gt;11/03/2017&lt;/last-update&gt;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42805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&lt;last-update&gt;11/03/2017&lt;/last-update&gt;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42805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&lt;last-update&gt;11/03/2017&lt;/last-update&gt;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42805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&lt;last-update&gt;11/03/2017&lt;/last-update&gt;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42805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&lt;last-update&gt;11/03/2017&lt;/last-update&gt;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42805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&lt;last-update&gt;11/03/2017&lt;/last-update&gt;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42805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&lt;last-update&gt;11/03/2017&lt;/last-update&gt;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42805</v>
      </c>
      <c r="J771" s="3" t="str">
        <f t="shared" ref="J771:J834" si="25">SUBSTITUTE(CONCATENATE($M$15,$N$1,$M$1,C771,$M$2,$N$1,$M$3,F771,$M$4,$N$1,$N$1,$M$5,D771,$M$6,$N$1,$M$7,G771,$M$8,$N$1,$M$9,A771,$M$10,$N$1,$M$11,B771,$M$12,$N$1,$M$13,TEXT(I771,"DD/MM/YYYY"),$M$14,$N$1,$M$16),"&amp;","///")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&lt;last-update&gt;11/03/2017&lt;/last-update&gt;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42805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&lt;last-update&gt;11/03/2017&lt;/last-update&gt;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42805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&lt;last-update&gt;11/03/2017&lt;/last-update&gt;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42805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&lt;last-update&gt;11/03/2017&lt;/last-update&gt;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42805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&lt;last-update&gt;11/03/2017&lt;/last-update&gt;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42805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&lt;last-update&gt;11/03/2017&lt;/last-update&gt;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42805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&lt;last-update&gt;11/03/2017&lt;/last-update&gt;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42805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&lt;last-update&gt;11/03/2017&lt;/last-update&gt;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42805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&lt;last-update&gt;11/03/2017&lt;/last-update&gt;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42805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&lt;last-update&gt;11/03/2017&lt;/last-update&gt;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42805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&lt;last-update&gt;11/03/2017&lt;/last-update&gt;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42805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&lt;last-update&gt;11/03/2017&lt;/last-update&gt;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42805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&lt;last-update&gt;11/03/2017&lt;/last-update&gt;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42805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42805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42805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&lt;last-update&gt;11/03/2017&lt;/last-update&gt;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42805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&lt;last-update&gt;11/03/2017&lt;/last-update&gt;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42805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&lt;last-update&gt;11/03/2017&lt;/last-update&gt;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42805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&lt;last-update&gt;11/03/2017&lt;/last-update&gt;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42805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42805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42805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&lt;last-update&gt;11/03/2017&lt;/last-update&gt;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42805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&lt;last-update&gt;11/03/2017&lt;/last-update&gt;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42805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&lt;last-update&gt;11/03/2017&lt;/last-update&gt;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42805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&lt;last-update&gt;11/03/2017&lt;/last-update&gt;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42805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&lt;last-update&gt;11/03/2017&lt;/last-update&gt;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42805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&lt;last-update&gt;11/03/2017&lt;/last-update&gt;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42805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&lt;last-update&gt;11/03/2017&lt;/last-update&gt;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42805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&lt;last-update&gt;11/03/2017&lt;/last-update&gt;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42805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&lt;last-update&gt;11/03/2017&lt;/last-update&gt;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42805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&lt;last-update&gt;11/03/2017&lt;/last-update&gt;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42805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&lt;last-update&gt;11/03/2017&lt;/last-update&gt;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42805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&lt;last-update&gt;11/03/2017&lt;/last-update&gt;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42805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42805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&lt;last-update&gt;11/03/2017&lt;/last-update&gt;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42805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42805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&lt;last-update&gt;11/03/2017&lt;/last-update&gt;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42805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&lt;last-update&gt;11/03/2017&lt;/last-update&gt;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42805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&lt;last-update&gt;11/03/2017&lt;/last-update&gt;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42805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42805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&lt;last-update&gt;11/03/2017&lt;/last-update&gt;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42805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&lt;last-update&gt;11/03/2017&lt;/last-update&gt;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42805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&lt;last-update&gt;11/03/2017&lt;/last-update&gt;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42805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&lt;last-update&gt;11/03/2017&lt;/last-update&gt;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42805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&lt;last-update&gt;11/03/2017&lt;/last-update&gt;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42805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&lt;last-update&gt;11/03/2017&lt;/last-update&gt;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42805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&lt;last-update&gt;11/03/2017&lt;/last-update&gt;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42805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&lt;last-update&gt;11/03/2017&lt;/last-update&gt;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42805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&lt;last-update&gt;11/03/2017&lt;/last-update&gt;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42805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&lt;last-update&gt;11/03/2017&lt;/last-update&gt;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42805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&lt;last-update&gt;11/03/2017&lt;/last-update&gt;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42805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&lt;last-update&gt;11/03/2017&lt;/last-update&gt;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42805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&lt;last-update&gt;11/03/2017&lt;/last-update&gt;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42805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&lt;last-update&gt;11/03/2017&lt;/last-update&gt;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42805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&lt;last-update&gt;11/03/2017&lt;/last-update&gt;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42805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42805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&lt;last-update&gt;11/03/2017&lt;/last-update&gt;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42805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&lt;last-update&gt;11/03/2017&lt;/last-update&gt;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42805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&lt;last-update&gt;11/03/2017&lt;/last-update&gt;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42805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&lt;last-update&gt;11/03/2017&lt;/last-update&gt;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42805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&lt;last-update&gt;11/03/2017&lt;/last-update&gt;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42805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&lt;last-update&gt;11/03/2017&lt;/last-update&gt;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42805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&lt;last-update&gt;11/03/2017&lt;/last-update&gt;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42805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&lt;last-update&gt;11/03/2017&lt;/last-update&gt;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42805</v>
      </c>
      <c r="J835" s="3" t="str">
        <f t="shared" ref="J835:J898" si="27">SUBSTITUTE(CONCATENATE($M$15,$N$1,$M$1,C835,$M$2,$N$1,$M$3,F835,$M$4,$N$1,$N$1,$M$5,D835,$M$6,$N$1,$M$7,G835,$M$8,$N$1,$M$9,A835,$M$10,$N$1,$M$11,B835,$M$12,$N$1,$M$13,TEXT(I835,"DD/MM/YYYY"),$M$14,$N$1,$M$16),"&amp;","///")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&lt;last-update&gt;11/03/2017&lt;/last-update&gt;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42805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&lt;last-update&gt;11/03/2017&lt;/last-update&gt;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42805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&lt;last-update&gt;11/03/2017&lt;/last-update&gt;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42805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&lt;last-update&gt;11/03/2017&lt;/last-update&gt;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42805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&lt;last-update&gt;11/03/2017&lt;/last-update&gt;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42805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&lt;last-update&gt;11/03/2017&lt;/last-update&gt;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42805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&lt;last-update&gt;11/03/2017&lt;/last-update&gt;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42805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&lt;last-update&gt;11/03/2017&lt;/last-update&gt;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42805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&lt;last-update&gt;11/03/2017&lt;/last-update&gt;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42805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&lt;last-update&gt;11/03/2017&lt;/last-update&gt;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42805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&lt;last-update&gt;11/03/2017&lt;/last-update&gt;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42805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&lt;last-update&gt;11/03/2017&lt;/last-update&gt;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42805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&lt;last-update&gt;11/03/2017&lt;/last-update&gt;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42805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&lt;last-update&gt;11/03/2017&lt;/last-update&gt;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42805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&lt;last-update&gt;11/03/2017&lt;/last-update&gt;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42805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&lt;last-update&gt;11/03/2017&lt;/last-update&gt;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42805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&lt;last-update&gt;11/03/2017&lt;/last-update&gt;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42805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&lt;last-update&gt;11/03/2017&lt;/last-update&gt;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42805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&lt;last-update&gt;11/03/2017&lt;/last-update&gt;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42805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&lt;last-update&gt;11/03/2017&lt;/last-update&gt;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42805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&lt;last-update&gt;11/03/2017&lt;/last-update&gt;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42805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&lt;last-update&gt;11/03/2017&lt;/last-update&gt;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42805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&lt;last-update&gt;11/03/2017&lt;/last-update&gt;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42805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&lt;last-update&gt;11/03/2017&lt;/last-update&gt;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42805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&lt;last-update&gt;11/03/2017&lt;/last-update&gt;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42805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&lt;last-update&gt;11/03/2017&lt;/last-update&gt;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42805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&lt;last-update&gt;11/03/2017&lt;/last-update&gt;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42805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&lt;last-update&gt;11/03/2017&lt;/last-update&gt;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42805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&lt;last-update&gt;11/03/2017&lt;/last-update&gt;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42805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&lt;last-update&gt;11/03/2017&lt;/last-update&gt;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42805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&lt;last-update&gt;11/03/2017&lt;/last-update&gt;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42805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&lt;last-update&gt;11/03/2017&lt;/last-update&gt;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42805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&lt;last-update&gt;11/03/2017&lt;/last-update&gt;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42805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&lt;last-update&gt;11/03/2017&lt;/last-update&gt;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42805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&lt;last-update&gt;11/03/2017&lt;/last-update&gt;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42805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&lt;last-update&gt;11/03/2017&lt;/last-update&gt;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42805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&lt;last-update&gt;11/03/2017&lt;/last-update&gt;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42805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&lt;last-update&gt;11/03/2017&lt;/last-update&gt;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42805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&lt;last-update&gt;11/03/2017&lt;/last-update&gt;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42805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&lt;last-update&gt;11/03/2017&lt;/last-update&gt;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42805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&lt;last-update&gt;11/03/2017&lt;/last-update&gt;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42805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&lt;last-update&gt;11/03/2017&lt;/last-update&gt;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42805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&lt;last-update&gt;11/03/2017&lt;/last-update&gt;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42805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&lt;last-update&gt;11/03/2017&lt;/last-update&gt;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42805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&lt;last-update&gt;11/03/2017&lt;/last-update&gt;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42805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&lt;last-update&gt;11/03/2017&lt;/last-update&gt;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42805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&lt;last-update&gt;11/03/2017&lt;/last-update&gt;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42805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42805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&lt;last-update&gt;11/03/2017&lt;/last-update&gt;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42805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&lt;last-update&gt;11/03/2017&lt;/last-update&gt;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42805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&lt;last-update&gt;11/03/2017&lt;/last-update&gt;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42805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42805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&lt;last-update&gt;11/03/2017&lt;/last-update&gt;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42805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&lt;last-update&gt;11/03/2017&lt;/last-update&gt;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42805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&lt;last-update&gt;11/03/2017&lt;/last-update&gt;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42805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&lt;last-update&gt;11/03/2017&lt;/last-update&gt;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42805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&lt;last-update&gt;11/03/2017&lt;/last-update&gt;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42805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&lt;last-update&gt;11/03/2017&lt;/last-update&gt;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42805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&lt;last-update&gt;11/03/2017&lt;/last-update&gt;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42805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&lt;last-update&gt;11/03/2017&lt;/last-update&gt;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42805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&lt;last-update&gt;11/03/2017&lt;/last-update&gt;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42805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&lt;last-update&gt;11/03/2017&lt;/last-update&gt;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42805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&lt;last-update&gt;11/03/2017&lt;/last-update&gt;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42805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&lt;last-update&gt;11/03/2017&lt;/last-update&gt;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42805</v>
      </c>
      <c r="J899" s="3" t="str">
        <f t="shared" ref="J899:J962" si="29">SUBSTITUTE(CONCATENATE($M$15,$N$1,$M$1,C899,$M$2,$N$1,$M$3,F899,$M$4,$N$1,$N$1,$M$5,D899,$M$6,$N$1,$M$7,G899,$M$8,$N$1,$M$9,A899,$M$10,$N$1,$M$11,B899,$M$12,$N$1,$M$13,TEXT(I899,"DD/MM/YYYY"),$M$14,$N$1,$M$16),"&amp;","///")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&lt;last-update&gt;11/03/2017&lt;/last-update&gt;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42805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42805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42805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42805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&lt;last-update&gt;11/03/2017&lt;/last-update&gt;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42805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&lt;last-update&gt;11/03/2017&lt;/last-update&gt;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42805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&lt;last-update&gt;11/03/2017&lt;/last-update&gt;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42805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42805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&lt;last-update&gt;11/03/2017&lt;/last-update&gt;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42805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&lt;last-update&gt;11/03/2017&lt;/last-update&gt;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42805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&lt;last-update&gt;11/03/2017&lt;/last-update&gt;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42805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42805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42805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&lt;last-update&gt;11/03/2017&lt;/last-update&gt;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42805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&lt;last-update&gt;11/03/2017&lt;/last-update&gt;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42805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&lt;last-update&gt;11/03/2017&lt;/last-update&gt;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42805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&lt;last-update&gt;11/03/2017&lt;/last-update&gt;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42805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&lt;last-update&gt;11/03/2017&lt;/last-update&gt;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42805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&lt;last-update&gt;11/03/2017&lt;/last-update&gt;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42805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&lt;last-update&gt;11/03/2017&lt;/last-update&gt;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42805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&lt;last-update&gt;11/03/2017&lt;/last-update&gt;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42805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42805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&lt;last-update&gt;11/03/2017&lt;/last-update&gt;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42805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&lt;last-update&gt;11/03/2017&lt;/last-update&gt;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42805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&lt;last-update&gt;11/03/2017&lt;/last-update&gt;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42805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&lt;last-update&gt;11/03/2017&lt;/last-update&gt;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42805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&lt;last-update&gt;11/03/2017&lt;/last-update&gt;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42805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&lt;last-update&gt;11/03/2017&lt;/last-update&gt;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42805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&lt;last-update&gt;11/03/2017&lt;/last-update&gt;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42805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42805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42805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&lt;last-update&gt;11/03/2017&lt;/last-update&gt;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42805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&lt;last-update&gt;11/03/2017&lt;/last-update&gt;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42805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&lt;last-update&gt;11/03/2017&lt;/last-update&gt;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42805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&lt;last-update&gt;11/03/2017&lt;/last-update&gt;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42805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&lt;last-update&gt;11/03/2017&lt;/last-update&gt;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42805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42805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&lt;last-update&gt;11/03/2017&lt;/last-update&gt;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42805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&lt;last-update&gt;11/03/2017&lt;/last-update&gt;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42805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&lt;last-update&gt;11/03/2017&lt;/last-update&gt;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42805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&lt;last-update&gt;11/03/2017&lt;/last-update&gt;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42805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&lt;last-update&gt;11/03/2017&lt;/last-update&gt;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42805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&lt;last-update&gt;11/03/2017&lt;/last-update&gt;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42805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&lt;last-update&gt;11/03/2017&lt;/last-update&gt;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42805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&lt;last-update&gt;11/03/2017&lt;/last-update&gt;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42805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&lt;last-update&gt;11/03/2017&lt;/last-update&gt;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42805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&lt;last-update&gt;11/03/2017&lt;/last-update&gt;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42805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&lt;last-update&gt;11/03/2017&lt;/last-update&gt;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42805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&lt;last-update&gt;11/03/2017&lt;/last-update&gt;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42805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&lt;last-update&gt;11/03/2017&lt;/last-update&gt;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42805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&lt;last-update&gt;11/03/2017&lt;/last-update&gt;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42805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&lt;last-update&gt;11/03/2017&lt;/last-update&gt;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42805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&lt;last-update&gt;11/03/2017&lt;/last-update&gt;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42805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&lt;last-update&gt;11/03/2017&lt;/last-update&gt;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42805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&lt;last-update&gt;11/03/2017&lt;/last-update&gt;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42805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&lt;last-update&gt;11/03/2017&lt;/last-update&gt;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42805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&lt;last-update&gt;11/03/2017&lt;/last-update&gt;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42805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&lt;last-update&gt;11/03/2017&lt;/last-update&gt;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42805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&lt;last-update&gt;11/03/2017&lt;/last-update&gt;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42805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&lt;last-update&gt;11/03/2017&lt;/last-update&gt;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42805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&lt;last-update&gt;11/03/2017&lt;/last-update&gt;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42805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&lt;last-update&gt;11/03/2017&lt;/last-update&gt;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42805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&lt;last-update&gt;11/03/2017&lt;/last-update&gt;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42805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&lt;last-update&gt;11/03/2017&lt;/last-update&gt;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42805</v>
      </c>
      <c r="J963" s="3" t="str">
        <f t="shared" ref="J963:J1026" si="31">SUBSTITUTE(CONCATENATE($M$15,$N$1,$M$1,C963,$M$2,$N$1,$M$3,F963,$M$4,$N$1,$N$1,$M$5,D963,$M$6,$N$1,$M$7,G963,$M$8,$N$1,$M$9,A963,$M$10,$N$1,$M$11,B963,$M$12,$N$1,$M$13,TEXT(I963,"DD/MM/YYYY"),$M$14,$N$1,$M$16),"&amp;","///")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&lt;last-update&gt;11/03/2017&lt;/last-update&gt;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42805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&lt;last-update&gt;11/03/2017&lt;/last-update&gt;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42805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&lt;last-update&gt;11/03/2017&lt;/last-update&gt;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42805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&lt;last-update&gt;11/03/2017&lt;/last-update&gt;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42805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&lt;last-update&gt;11/03/2017&lt;/last-update&gt;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42805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&lt;last-update&gt;11/03/2017&lt;/last-update&gt;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42805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&lt;last-update&gt;11/03/2017&lt;/last-update&gt;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42805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&lt;last-update&gt;11/03/2017&lt;/last-update&gt;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42805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&lt;last-update&gt;11/03/2017&lt;/last-update&gt;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42805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&lt;last-update&gt;11/03/2017&lt;/last-update&gt;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42805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&lt;last-update&gt;11/03/2017&lt;/last-update&gt;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42805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&lt;last-update&gt;11/03/2017&lt;/last-update&gt;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42805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&lt;last-update&gt;11/03/2017&lt;/last-update&gt;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42805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&lt;last-update&gt;11/03/2017&lt;/last-update&gt;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42805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&lt;last-update&gt;11/03/2017&lt;/last-update&gt;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42805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&lt;last-update&gt;11/03/2017&lt;/last-update&gt;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42805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&lt;last-update&gt;11/03/2017&lt;/last-update&gt;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42805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&lt;last-update&gt;11/03/2017&lt;/last-update&gt;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42805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42805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42805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&lt;last-update&gt;11/03/2017&lt;/last-update&gt;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42805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&lt;last-update&gt;11/03/2017&lt;/last-update&gt;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42805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&lt;last-update&gt;11/03/2017&lt;/last-update&gt;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42805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&lt;last-update&gt;11/03/2017&lt;/last-update&gt;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42805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&lt;last-update&gt;11/03/2017&lt;/last-update&gt;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42805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&lt;last-update&gt;11/03/2017&lt;/last-update&gt;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42805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&lt;last-update&gt;11/03/2017&lt;/last-update&gt;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42805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42805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&lt;last-update&gt;11/03/2017&lt;/last-update&gt;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42805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42805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42805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&lt;last-update&gt;11/03/2017&lt;/last-update&gt;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42805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&lt;last-update&gt;11/03/2017&lt;/last-update&gt;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42805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42805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42805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42805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42805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42805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&lt;last-update&gt;11/03/2017&lt;/last-update&gt;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42805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&lt;last-update&gt;11/03/2017&lt;/last-update&gt;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42805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42805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42805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&lt;last-update&gt;11/03/2017&lt;/last-update&gt;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42805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&lt;last-update&gt;11/03/2017&lt;/last-update&gt;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42805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&lt;last-update&gt;11/03/2017&lt;/last-update&gt;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42805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&lt;last-update&gt;11/03/2017&lt;/last-update&gt;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42805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&lt;last-update&gt;11/03/2017&lt;/last-update&gt;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42805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42805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&lt;last-update&gt;11/03/2017&lt;/last-update&gt;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42805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&lt;last-update&gt;11/03/2017&lt;/last-update&gt;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42805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&lt;last-update&gt;11/03/2017&lt;/last-update&gt;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42805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&lt;last-update&gt;11/03/2017&lt;/last-update&gt;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42805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&lt;last-update&gt;11/03/2017&lt;/last-update&gt;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42805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&lt;last-update&gt;11/03/2017&lt;/last-update&gt;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42805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&lt;last-update&gt;11/03/2017&lt;/last-update&gt;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42805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&lt;last-update&gt;11/03/2017&lt;/last-update&gt;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42805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&lt;last-update&gt;11/03/2017&lt;/last-update&gt;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42805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&lt;last-update&gt;11/03/2017&lt;/last-update&gt;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42805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&lt;last-update&gt;11/03/2017&lt;/last-update&gt;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42805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&lt;last-update&gt;11/03/2017&lt;/last-update&gt;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42805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&lt;last-update&gt;11/03/2017&lt;/last-update&gt;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42805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42805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&lt;last-update&gt;11/03/2017&lt;/last-update&gt;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42805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42805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SUBSTITUTE(CONCATENATE($M$15,$N$1,$M$1,C1027,$M$2,$N$1,$M$3,F1027,$M$4,$N$1,$N$1,$M$5,D1027,$M$6,$N$1,$M$7,G1027,$M$8,$N$1,$M$9,A1027,$M$10,$N$1,$M$11,B1027,$M$12,$N$1,$M$13,TEXT(I1027,"DD/MM/YYYY"),$M$14,$N$1,$M$16),"&amp;","///")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&lt;last-update&gt;11/03/2017&lt;/last-update&gt;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42805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&lt;last-update&gt;11/03/2017&lt;/last-update&gt;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42805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&lt;last-update&gt;11/03/2017&lt;/last-update&gt;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42805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&lt;last-update&gt;11/03/2017&lt;/last-update&gt;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42805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&lt;last-update&gt;11/03/2017&lt;/last-update&gt;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42805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&lt;last-update&gt;11/03/2017&lt;/last-update&gt;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42805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&lt;last-update&gt;11/03/2017&lt;/last-update&gt;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42805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&lt;last-update&gt;11/03/2017&lt;/last-update&gt;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42805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&lt;last-update&gt;11/03/2017&lt;/last-update&gt;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42805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&lt;last-update&gt;11/03/2017&lt;/last-update&gt;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42805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&lt;last-update&gt;11/03/2017&lt;/last-update&gt;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42805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&lt;last-update&gt;11/03/2017&lt;/last-update&gt;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42805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&lt;last-update&gt;11/03/2017&lt;/last-update&gt;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42805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&lt;last-update&gt;11/03/2017&lt;/last-update&gt;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42805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42805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&lt;last-update&gt;11/03/2017&lt;/last-update&gt;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42805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&lt;last-update&gt;11/03/2017&lt;/last-update&gt;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42805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42805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42805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&lt;last-update&gt;11/03/2017&lt;/last-update&gt;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42805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&lt;last-update&gt;11/03/2017&lt;/last-update&gt;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42805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&lt;last-update&gt;11/03/2017&lt;/last-update&gt;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42805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&lt;last-update&gt;11/03/2017&lt;/last-update&gt;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42805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&lt;last-update&gt;11/03/2017&lt;/last-update&gt;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42805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&lt;last-update&gt;11/03/2017&lt;/last-update&gt;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42805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&lt;last-update&gt;11/03/2017&lt;/last-update&gt;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42805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&lt;last-update&gt;11/03/2017&lt;/last-update&gt;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42805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&lt;last-update&gt;11/03/2017&lt;/last-update&gt;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42805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&lt;last-update&gt;11/03/2017&lt;/last-update&gt;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42805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&lt;last-update&gt;11/03/2017&lt;/last-update&gt;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42805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42805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42805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42805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&lt;last-update&gt;11/03/2017&lt;/last-update&gt;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42805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42805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&lt;last-update&gt;11/03/2017&lt;/last-update&gt;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42805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&lt;last-update&gt;11/03/2017&lt;/last-update&gt;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42805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&lt;last-update&gt;11/03/2017&lt;/last-update&gt;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42805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&lt;last-update&gt;11/03/2017&lt;/last-update&gt;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42805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&lt;last-update&gt;11/03/2017&lt;/last-update&gt;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42805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&lt;last-update&gt;11/03/2017&lt;/last-update&gt;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42805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&lt;last-update&gt;11/03/2017&lt;/last-update&gt;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42805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&lt;last-update&gt;11/03/2017&lt;/last-update&gt;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42805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&lt;last-update&gt;11/03/2017&lt;/last-update&gt;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42805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&lt;last-update&gt;11/03/2017&lt;/last-update&gt;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42805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&lt;last-update&gt;11/03/2017&lt;/last-update&gt;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42805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&lt;last-update&gt;11/03/2017&lt;/last-update&gt;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42805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&lt;last-update&gt;11/03/2017&lt;/last-update&gt;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42805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&lt;last-update&gt;11/03/2017&lt;/last-update&gt;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42805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&lt;last-update&gt;11/03/2017&lt;/last-update&gt;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42805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&lt;last-update&gt;11/03/2017&lt;/last-update&gt;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42805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&lt;last-update&gt;11/03/2017&lt;/last-update&gt;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42805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&lt;last-update&gt;11/03/2017&lt;/last-update&gt;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42805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&lt;last-update&gt;11/03/2017&lt;/last-update&gt;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42805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&lt;last-update&gt;11/03/2017&lt;/last-update&gt;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42805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&lt;last-update&gt;11/03/2017&lt;/last-update&gt;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42805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&lt;last-update&gt;11/03/2017&lt;/last-update&gt;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42805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42805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42805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&lt;last-update&gt;11/03/2017&lt;/last-update&gt;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42805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&lt;last-update&gt;11/03/2017&lt;/last-update&gt;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42805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&lt;last-update&gt;11/03/2017&lt;/last-update&gt;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42805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&lt;last-update&gt;11/03/2017&lt;/last-update&gt;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42805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&lt;last-update&gt;11/03/2017&lt;/last-update&gt;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42805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SUBSTITUTE(CONCATENATE($M$15,$N$1,$M$1,C1091,$M$2,$N$1,$M$3,F1091,$M$4,$N$1,$N$1,$M$5,D1091,$M$6,$N$1,$M$7,G1091,$M$8,$N$1,$M$9,A1091,$M$10,$N$1,$M$11,B1091,$M$12,$N$1,$M$13,TEXT(I1091,"DD/MM/YYYY"),$M$14,$N$1,$M$16),"&amp;","///")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&lt;last-update&gt;11/03/2017&lt;/last-update&gt;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42805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&lt;last-update&gt;11/03/2017&lt;/last-update&gt;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42805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42805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&lt;last-update&gt;11/03/2017&lt;/last-update&gt;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42805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&lt;last-update&gt;11/03/2017&lt;/last-update&gt;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42805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&lt;last-update&gt;11/03/2017&lt;/last-update&gt;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42805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&lt;last-update&gt;11/03/2017&lt;/last-update&gt;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42805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&lt;last-update&gt;11/03/2017&lt;/last-update&gt;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42805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&lt;last-update&gt;11/03/2017&lt;/last-update&gt;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42805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&lt;last-update&gt;11/03/2017&lt;/last-update&gt;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42805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&lt;last-update&gt;11/03/2017&lt;/last-update&gt;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42805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&lt;last-update&gt;11/03/2017&lt;/last-update&gt;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42805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&lt;last-update&gt;11/03/2017&lt;/last-update&gt;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42805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&lt;last-update&gt;11/03/2017&lt;/last-update&gt;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42805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&lt;last-update&gt;11/03/2017&lt;/last-update&gt;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42805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&lt;last-update&gt;11/03/2017&lt;/last-update&gt;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42805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&lt;last-update&gt;11/03/2017&lt;/last-update&gt;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42805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&lt;last-update&gt;11/03/2017&lt;/last-update&gt;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42805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&lt;last-update&gt;11/03/2017&lt;/last-update&gt;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42805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&lt;last-update&gt;11/03/2017&lt;/last-update&gt;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42805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&lt;last-update&gt;11/03/2017&lt;/last-update&gt;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42805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&lt;last-update&gt;11/03/2017&lt;/last-update&gt;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42805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&lt;last-update&gt;11/03/2017&lt;/last-update&gt;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42805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&lt;last-update&gt;11/03/2017&lt;/last-update&gt;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42805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&lt;last-update&gt;11/03/2017&lt;/last-update&gt;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42805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&lt;last-update&gt;11/03/2017&lt;/last-update&gt;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42805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&lt;last-update&gt;11/03/2017&lt;/last-update&gt;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42805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&lt;last-update&gt;11/03/2017&lt;/last-update&gt;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42805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&lt;last-update&gt;11/03/2017&lt;/last-update&gt;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42805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&lt;last-update&gt;11/03/2017&lt;/last-update&gt;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42805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&lt;last-update&gt;11/03/2017&lt;/last-update&gt;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42805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&lt;last-update&gt;11/03/2017&lt;/last-update&gt;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42805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&lt;last-update&gt;11/03/2017&lt;/last-update&gt;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42805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&lt;last-update&gt;11/03/2017&lt;/last-update&gt;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42805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&lt;last-update&gt;11/03/2017&lt;/last-update&gt;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42805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&lt;last-update&gt;11/03/2017&lt;/last-update&gt;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42805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42805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&lt;last-update&gt;11/03/2017&lt;/last-update&gt;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42805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&lt;last-update&gt;11/03/2017&lt;/last-update&gt;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42805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&lt;last-update&gt;11/03/2017&lt;/last-update&gt;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42805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&lt;last-update&gt;11/03/2017&lt;/last-update&gt;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42805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&lt;last-update&gt;11/03/2017&lt;/last-update&gt;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42805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&lt;last-update&gt;11/03/2017&lt;/last-update&gt;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42805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&lt;last-update&gt;11/03/2017&lt;/last-update&gt;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42805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&lt;last-update&gt;11/03/2017&lt;/last-update&gt;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42805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&lt;last-update&gt;11/03/2017&lt;/last-update&gt;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42805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&lt;last-update&gt;11/03/2017&lt;/last-update&gt;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42805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&lt;last-update&gt;11/03/2017&lt;/last-update&gt;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42805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&lt;last-update&gt;11/03/2017&lt;/last-update&gt;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42805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&lt;last-update&gt;11/03/2017&lt;/last-update&gt;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42805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&lt;last-update&gt;11/03/2017&lt;/last-update&gt;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42805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&lt;last-update&gt;11/03/2017&lt;/last-update&gt;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42805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&lt;last-update&gt;11/03/2017&lt;/last-update&gt;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42805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&lt;last-update&gt;11/03/2017&lt;/last-update&gt;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42805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42805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42805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&lt;last-update&gt;11/03/2017&lt;/last-update&gt;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42805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42805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&lt;last-update&gt;11/03/2017&lt;/last-update&gt;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42805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42805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&lt;last-update&gt;11/03/2017&lt;/last-update&gt;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42805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&lt;last-update&gt;11/03/2017&lt;/last-update&gt;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42805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&lt;last-update&gt;11/03/2017&lt;/last-update&gt;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42805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&lt;last-update&gt;11/03/2017&lt;/last-update&gt;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42805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SUBSTITUTE(CONCATENATE($M$15,$N$1,$M$1,C1155,$M$2,$N$1,$M$3,F1155,$M$4,$N$1,$N$1,$M$5,D1155,$M$6,$N$1,$M$7,G1155,$M$8,$N$1,$M$9,A1155,$M$10,$N$1,$M$11,B1155,$M$12,$N$1,$M$13,TEXT(I1155,"DD/MM/YYYY"),$M$14,$N$1,$M$16),"&amp;","///")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&lt;last-update&gt;11/03/2017&lt;/last-update&gt;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42805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&lt;last-update&gt;11/03/2017&lt;/last-update&gt;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42805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&lt;last-update&gt;11/03/2017&lt;/last-update&gt;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42805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&lt;last-update&gt;11/03/2017&lt;/last-update&gt;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42805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&lt;last-update&gt;11/03/2017&lt;/last-update&gt;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42805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&lt;last-update&gt;11/03/2017&lt;/last-update&gt;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42805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&lt;last-update&gt;11/03/2017&lt;/last-update&gt;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42805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&lt;last-update&gt;11/03/2017&lt;/last-update&gt;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42805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&lt;last-update&gt;11/03/2017&lt;/last-update&gt;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42805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&lt;last-update&gt;11/03/2017&lt;/last-update&gt;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42805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&lt;last-update&gt;11/03/2017&lt;/last-update&gt;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42805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&lt;last-update&gt;11/03/2017&lt;/last-update&gt;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42805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&lt;last-update&gt;11/03/2017&lt;/last-update&gt;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42805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&lt;last-update&gt;11/03/2017&lt;/last-update&gt;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42805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&lt;last-update&gt;11/03/2017&lt;/last-update&gt;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42805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&lt;last-update&gt;11/03/2017&lt;/last-update&gt;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42805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&lt;last-update&gt;11/03/2017&lt;/last-update&gt;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42805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&lt;last-update&gt;11/03/2017&lt;/last-update&gt;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42805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42805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&lt;last-update&gt;11/03/2017&lt;/last-update&gt;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42805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&lt;last-update&gt;11/03/2017&lt;/last-update&gt;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42805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&lt;last-update&gt;11/03/2017&lt;/last-update&gt;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42805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&lt;last-update&gt;11/03/2017&lt;/last-update&gt;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42805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42805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42805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&lt;last-update&gt;11/03/2017&lt;/last-update&gt;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42805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42805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42805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&lt;last-update&gt;11/03/2017&lt;/last-update&gt;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42805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&lt;last-update&gt;11/03/2017&lt;/last-update&gt;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42805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&lt;last-update&gt;11/03/2017&lt;/last-update&gt;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42805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&lt;last-update&gt;11/03/2017&lt;/last-update&gt;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42805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&lt;last-update&gt;11/03/2017&lt;/last-update&gt;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42805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42805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&lt;last-update&gt;11/03/2017&lt;/last-update&gt;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42805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&lt;last-update&gt;11/03/2017&lt;/last-update&gt;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42805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&lt;last-update&gt;11/03/2017&lt;/last-update&gt;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42805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&lt;last-update&gt;11/03/2017&lt;/last-update&gt;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42805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&lt;last-update&gt;11/03/2017&lt;/last-update&gt;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42805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42805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&lt;last-update&gt;11/03/2017&lt;/last-update&gt;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42805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&lt;last-update&gt;11/03/2017&lt;/last-update&gt;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42805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&lt;last-update&gt;11/03/2017&lt;/last-update&gt;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42805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&lt;last-update&gt;11/03/2017&lt;/last-update&gt;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42805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&lt;last-update&gt;11/03/2017&lt;/last-update&gt;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42805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&lt;last-update&gt;11/03/2017&lt;/last-update&gt;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42805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&lt;last-update&gt;11/03/2017&lt;/last-update&gt;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42805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&lt;last-update&gt;11/03/2017&lt;/last-update&gt;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42805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&lt;last-update&gt;11/03/2017&lt;/last-update&gt;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42805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&lt;last-update&gt;11/03/2017&lt;/last-update&gt;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42805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&lt;last-update&gt;11/03/2017&lt;/last-update&gt;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42805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&lt;last-update&gt;11/03/2017&lt;/last-update&gt;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42805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&lt;last-update&gt;11/03/2017&lt;/last-update&gt;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42805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&lt;last-update&gt;11/03/2017&lt;/last-update&gt;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42805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&lt;last-update&gt;11/03/2017&lt;/last-update&gt;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42805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&lt;last-update&gt;11/03/2017&lt;/last-update&gt;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42805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&lt;last-update&gt;11/03/2017&lt;/last-update&gt;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42805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&lt;last-update&gt;11/03/2017&lt;/last-update&gt;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42805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&lt;last-update&gt;11/03/2017&lt;/last-update&gt;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42805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&lt;last-update&gt;11/03/2017&lt;/last-update&gt;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42805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&lt;last-update&gt;11/03/2017&lt;/last-update&gt;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42805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&lt;last-update&gt;11/03/2017&lt;/last-update&gt;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42805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&lt;last-update&gt;11/03/2017&lt;/last-update&gt;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42805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&lt;last-update&gt;11/03/2017&lt;/last-update&gt;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42805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SUBSTITUTE(CONCATENATE($M$15,$N$1,$M$1,C1219,$M$2,$N$1,$M$3,F1219,$M$4,$N$1,$N$1,$M$5,D1219,$M$6,$N$1,$M$7,G1219,$M$8,$N$1,$M$9,A1219,$M$10,$N$1,$M$11,B1219,$M$12,$N$1,$M$13,TEXT(I1219,"DD/MM/YYYY"),$M$14,$N$1,$M$16),"&amp;","///")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&lt;last-update&gt;11/03/2017&lt;/last-update&gt;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42805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&lt;last-update&gt;11/03/2017&lt;/last-update&gt;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42805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&lt;last-update&gt;11/03/2017&lt;/last-update&gt;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42805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&lt;last-update&gt;11/03/2017&lt;/last-update&gt;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42805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&lt;last-update&gt;11/03/2017&lt;/last-update&gt;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42805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&lt;last-update&gt;11/03/2017&lt;/last-update&gt;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42805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&lt;last-update&gt;11/03/2017&lt;/last-update&gt;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42805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&lt;last-update&gt;11/03/2017&lt;/last-update&gt;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42805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&lt;last-update&gt;11/03/2017&lt;/last-update&gt;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42805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&lt;last-update&gt;11/03/2017&lt;/last-update&gt;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42805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&lt;last-update&gt;11/03/2017&lt;/last-update&gt;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42805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&lt;last-update&gt;11/03/2017&lt;/last-update&gt;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42805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&lt;last-update&gt;11/03/2017&lt;/last-update&gt;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42805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&lt;last-update&gt;11/03/2017&lt;/last-update&gt;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42805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&lt;last-update&gt;11/03/2017&lt;/last-update&gt;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42805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&lt;last-update&gt;11/03/2017&lt;/last-update&gt;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42805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&lt;last-update&gt;11/03/2017&lt;/last-update&gt;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42805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&lt;last-update&gt;11/03/2017&lt;/last-update&gt;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42805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&lt;last-update&gt;11/03/2017&lt;/last-update&gt;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42805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&lt;last-update&gt;11/03/2017&lt;/last-update&gt;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42805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&lt;last-update&gt;11/03/2017&lt;/last-update&gt;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42805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&lt;last-update&gt;11/03/2017&lt;/last-update&gt;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42805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&lt;last-update&gt;11/03/2017&lt;/last-update&gt;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42805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&lt;last-update&gt;11/03/2017&lt;/last-update&gt;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42805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&lt;last-update&gt;11/03/2017&lt;/last-update&gt;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42805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&lt;last-update&gt;11/03/2017&lt;/last-update&gt;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42805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&lt;last-update&gt;11/03/2017&lt;/last-update&gt;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42805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&lt;last-update&gt;11/03/2017&lt;/last-update&gt;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42805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&lt;last-update&gt;11/03/2017&lt;/last-update&gt;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42805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&lt;last-update&gt;11/03/2017&lt;/last-update&gt;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42805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&lt;last-update&gt;11/03/2017&lt;/last-update&gt;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42805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&lt;last-update&gt;11/03/2017&lt;/last-update&gt;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42805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&lt;last-update&gt;11/03/2017&lt;/last-update&gt;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42805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&lt;last-update&gt;11/03/2017&lt;/last-update&gt;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42805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&lt;last-update&gt;11/03/2017&lt;/last-update&gt;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42805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42805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42805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42805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&lt;last-update&gt;11/03/2017&lt;/last-update&gt;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42805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42805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42805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&lt;last-update&gt;11/03/2017&lt;/last-update&gt;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42805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42805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42805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&lt;last-update&gt;11/03/2017&lt;/last-update&gt;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42805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&lt;last-update&gt;11/03/2017&lt;/last-update&gt;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42805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&lt;last-update&gt;11/03/2017&lt;/last-update&gt;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42805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&lt;last-update&gt;11/03/2017&lt;/last-update&gt;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42805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&lt;last-update&gt;11/03/2017&lt;/last-update&gt;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42805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&lt;last-update&gt;11/03/2017&lt;/last-update&gt;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42805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&lt;last-update&gt;11/03/2017&lt;/last-update&gt;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42805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&lt;last-update&gt;11/03/2017&lt;/last-update&gt;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42805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&lt;last-update&gt;11/03/2017&lt;/last-update&gt;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42805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&lt;last-update&gt;11/03/2017&lt;/last-update&gt;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42805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&lt;last-update&gt;11/03/2017&lt;/last-update&gt;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42805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&lt;last-update&gt;11/03/2017&lt;/last-update&gt;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42805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&lt;last-update&gt;11/03/2017&lt;/last-update&gt;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42805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&lt;last-update&gt;11/03/2017&lt;/last-update&gt;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42805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&lt;last-update&gt;11/03/2017&lt;/last-update&gt;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42805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&lt;last-update&gt;11/03/2017&lt;/last-update&gt;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42805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42805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42805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42805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42805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SUBSTITUTE(CONCATENATE($M$15,$N$1,$M$1,C1283,$M$2,$N$1,$M$3,F1283,$M$4,$N$1,$N$1,$M$5,D1283,$M$6,$N$1,$M$7,G1283,$M$8,$N$1,$M$9,A1283,$M$10,$N$1,$M$11,B1283,$M$12,$N$1,$M$13,TEXT(I1283,"DD/MM/YYYY"),$M$14,$N$1,$M$16),"&amp;","///")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&lt;last-update&gt;11/03/2017&lt;/last-update&gt;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42805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&lt;last-update&gt;11/03/2017&lt;/last-update&gt;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42805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&lt;last-update&gt;11/03/2017&lt;/last-update&gt;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42805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&lt;last-update&gt;11/03/2017&lt;/last-update&gt;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42805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&lt;last-update&gt;11/03/2017&lt;/last-update&gt;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42805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&lt;last-update&gt;11/03/2017&lt;/last-update&gt;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42805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&lt;last-update&gt;11/03/2017&lt;/last-update&gt;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42805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&lt;last-update&gt;11/03/2017&lt;/last-update&gt;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42805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42805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&lt;last-update&gt;11/03/2017&lt;/last-update&gt;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42805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42805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&lt;last-update&gt;11/03/2017&lt;/last-update&gt;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42805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&lt;last-update&gt;11/03/2017&lt;/last-update&gt;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42805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&lt;last-update&gt;11/03/2017&lt;/last-update&gt;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42805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&lt;last-update&gt;11/03/2017&lt;/last-update&gt;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42805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&lt;last-update&gt;11/03/2017&lt;/last-update&gt;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42805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&lt;last-update&gt;11/03/2017&lt;/last-update&gt;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42805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&lt;last-update&gt;11/03/2017&lt;/last-update&gt;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42805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&lt;last-update&gt;11/03/2017&lt;/last-update&gt;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42805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&lt;last-update&gt;11/03/2017&lt;/last-update&gt;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42805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&lt;last-update&gt;11/03/2017&lt;/last-update&gt;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42805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&lt;last-update&gt;11/03/2017&lt;/last-update&gt;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42805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&lt;last-update&gt;11/03/2017&lt;/last-update&gt;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42805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&lt;last-update&gt;11/03/2017&lt;/last-update&gt;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42805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&lt;last-update&gt;11/03/2017&lt;/last-update&gt;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42805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&lt;last-update&gt;11/03/2017&lt;/last-update&gt;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42805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&lt;last-update&gt;11/03/2017&lt;/last-update&gt;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42805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&lt;last-update&gt;11/03/2017&lt;/last-update&gt;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42805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&lt;last-update&gt;11/03/2017&lt;/last-update&gt;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42805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&lt;last-update&gt;11/03/2017&lt;/last-update&gt;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42805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&lt;last-update&gt;11/03/2017&lt;/last-update&gt;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42805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&lt;last-update&gt;11/03/2017&lt;/last-update&gt;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42805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&lt;last-update&gt;11/03/2017&lt;/last-update&gt;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42805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&lt;last-update&gt;11/03/2017&lt;/last-update&gt;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42805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&lt;last-update&gt;11/03/2017&lt;/last-update&gt;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42805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&lt;last-update&gt;11/03/2017&lt;/last-update&gt;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42805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&lt;last-update&gt;11/03/2017&lt;/last-update&gt;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42805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&lt;last-update&gt;11/03/2017&lt;/last-update&gt;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42805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&lt;last-update&gt;11/03/2017&lt;/last-update&gt;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42805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&lt;last-update&gt;11/03/2017&lt;/last-update&gt;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42805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&lt;last-update&gt;11/03/2017&lt;/last-update&gt;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42805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&lt;last-update&gt;11/03/2017&lt;/last-update&gt;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42805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&lt;last-update&gt;11/03/2017&lt;/last-update&gt;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42805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&lt;last-update&gt;11/03/2017&lt;/last-update&gt;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42805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&lt;last-update&gt;11/03/2017&lt;/last-update&gt;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42805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42805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42805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42805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42805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&lt;last-update&gt;11/03/2017&lt;/last-update&gt;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42805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&lt;last-update&gt;11/03/2017&lt;/last-update&gt;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42805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42805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42805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42805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42805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&lt;last-update&gt;11/03/2017&lt;/last-update&gt;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42805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&lt;last-update&gt;11/03/2017&lt;/last-update&gt;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42805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&lt;last-update&gt;11/03/2017&lt;/last-update&gt;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42805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42805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42805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42805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42805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&lt;last-update&gt;11/03/2017&lt;/last-update&gt;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42805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42805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SUBSTITUTE(CONCATENATE($M$15,$N$1,$M$1,C1347,$M$2,$N$1,$M$3,F1347,$M$4,$N$1,$N$1,$M$5,D1347,$M$6,$N$1,$M$7,G1347,$M$8,$N$1,$M$9,A1347,$M$10,$N$1,$M$11,B1347,$M$12,$N$1,$M$13,TEXT(I1347,"DD/MM/YYYY"),$M$14,$N$1,$M$16),"&amp;","///")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42805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42805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42805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42805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42805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&lt;last-update&gt;11/03/2017&lt;/last-update&gt;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42805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&lt;last-update&gt;11/03/2017&lt;/last-update&gt;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42805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&lt;last-update&gt;11/03/2017&lt;/last-update&gt;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42805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&lt;last-update&gt;11/03/2017&lt;/last-update&gt;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42805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&lt;last-update&gt;11/03/2017&lt;/last-update&gt;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42805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&lt;last-update&gt;11/03/2017&lt;/last-update&gt;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42805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&lt;last-update&gt;11/03/2017&lt;/last-update&gt;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42805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&lt;last-update&gt;11/03/2017&lt;/last-update&gt;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42805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&lt;last-update&gt;11/03/2017&lt;/last-update&gt;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42805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&lt;last-update&gt;11/03/2017&lt;/last-update&gt;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42805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&lt;last-update&gt;11/03/2017&lt;/last-update&gt;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42805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&lt;last-update&gt;11/03/2017&lt;/last-update&gt;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42805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&lt;last-update&gt;11/03/2017&lt;/last-update&gt;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42805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&lt;last-update&gt;11/03/2017&lt;/last-update&gt;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42805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42805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&lt;last-update&gt;11/03/2017&lt;/last-update&gt;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42805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&lt;last-update&gt;11/03/2017&lt;/last-update&gt;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42805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&lt;last-update&gt;11/03/2017&lt;/last-update&gt;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42805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&lt;last-update&gt;11/03/2017&lt;/last-update&gt;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42805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&lt;last-update&gt;11/03/2017&lt;/last-update&gt;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42805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42805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&lt;last-update&gt;11/03/2017&lt;/last-update&gt;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42805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42805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&lt;last-update&gt;11/03/2017&lt;/last-update&gt;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42805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&lt;last-update&gt;11/03/2017&lt;/last-update&gt;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42805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&lt;last-update&gt;11/03/2017&lt;/last-update&gt;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42805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&lt;last-update&gt;11/03/2017&lt;/last-update&gt;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42805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&lt;last-update&gt;11/03/2017&lt;/last-update&gt;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42805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&lt;last-update&gt;11/03/2017&lt;/last-update&gt;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42805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&lt;last-update&gt;11/03/2017&lt;/last-update&gt;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42805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&lt;last-update&gt;11/03/2017&lt;/last-update&gt;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42805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&lt;last-update&gt;11/03/2017&lt;/last-update&gt;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42805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&lt;last-update&gt;11/03/2017&lt;/last-update&gt;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42805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&lt;last-update&gt;11/03/2017&lt;/last-update&gt;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42805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&lt;last-update&gt;11/03/2017&lt;/last-update&gt;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42805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&lt;last-update&gt;11/03/2017&lt;/last-update&gt;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42805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&lt;last-update&gt;11/03/2017&lt;/last-update&gt;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42805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&lt;last-update&gt;11/03/2017&lt;/last-update&gt;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42805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&lt;last-update&gt;11/03/2017&lt;/last-update&gt;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42805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&lt;last-update&gt;11/03/2017&lt;/last-update&gt;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42805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&lt;last-update&gt;11/03/2017&lt;/last-update&gt;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42805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&lt;last-update&gt;11/03/2017&lt;/last-update&gt;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42805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&lt;last-update&gt;11/03/2017&lt;/last-update&gt;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42805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42805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&lt;last-update&gt;11/03/2017&lt;/last-update&gt;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42805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&lt;last-update&gt;11/03/2017&lt;/last-update&gt;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42805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&lt;last-update&gt;11/03/2017&lt;/last-update&gt;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42805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&lt;last-update&gt;11/03/2017&lt;/last-update&gt;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42805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&lt;last-update&gt;11/03/2017&lt;/last-update&gt;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42805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&lt;last-update&gt;11/03/2017&lt;/last-update&gt;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42805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&lt;last-update&gt;11/03/2017&lt;/last-update&gt;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42805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&lt;last-update&gt;11/03/2017&lt;/last-update&gt;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42805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&lt;last-update&gt;11/03/2017&lt;/last-update&gt;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42805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&lt;last-update&gt;11/03/2017&lt;/last-update&gt;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42805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&lt;last-update&gt;11/03/2017&lt;/last-update&gt;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42805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&lt;last-update&gt;11/03/2017&lt;/last-update&gt;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42805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&lt;last-update&gt;11/03/2017&lt;/last-update&gt;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42805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&lt;last-update&gt;11/03/2017&lt;/last-update&gt;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42805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&lt;last-update&gt;11/03/2017&lt;/last-update&gt;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42805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SUBSTITUTE(CONCATENATE($M$15,$N$1,$M$1,C1411,$M$2,$N$1,$M$3,F1411,$M$4,$N$1,$N$1,$M$5,D1411,$M$6,$N$1,$M$7,G1411,$M$8,$N$1,$M$9,A1411,$M$10,$N$1,$M$11,B1411,$M$12,$N$1,$M$13,TEXT(I1411,"DD/MM/YYYY"),$M$14,$N$1,$M$16),"&amp;","///")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&lt;last-update&gt;11/03/2017&lt;/last-update&gt;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42805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&lt;last-update&gt;11/03/2017&lt;/last-update&gt;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42805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&lt;last-update&gt;11/03/2017&lt;/last-update&gt;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42805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&lt;last-update&gt;11/03/2017&lt;/last-update&gt;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42805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&lt;last-update&gt;11/03/2017&lt;/last-update&gt;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42805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&lt;last-update&gt;11/03/2017&lt;/last-update&gt;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42805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&lt;last-update&gt;11/03/2017&lt;/last-update&gt;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42805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&lt;last-update&gt;11/03/2017&lt;/last-update&gt;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42805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&lt;last-update&gt;11/03/2017&lt;/last-update&gt;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42805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&lt;last-update&gt;11/03/2017&lt;/last-update&gt;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42805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&lt;last-update&gt;11/03/2017&lt;/last-update&gt;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42805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42805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&lt;last-update&gt;11/03/2017&lt;/last-update&gt;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42805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&lt;last-update&gt;11/03/2017&lt;/last-update&gt;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42805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&lt;last-update&gt;11/03/2017&lt;/last-update&gt;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42805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&lt;last-update&gt;11/03/2017&lt;/last-update&gt;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42805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&lt;last-update&gt;11/03/2017&lt;/last-update&gt;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42805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&lt;last-update&gt;11/03/2017&lt;/last-update&gt;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42805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&lt;last-update&gt;11/03/2017&lt;/last-update&gt;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42805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&lt;last-update&gt;11/03/2017&lt;/last-update&gt;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42805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&lt;last-update&gt;11/03/2017&lt;/last-update&gt;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42805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&lt;last-update&gt;11/03/2017&lt;/last-update&gt;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42805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&lt;last-update&gt;11/03/2017&lt;/last-update&gt;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42805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&lt;last-update&gt;11/03/2017&lt;/last-update&gt;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42805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&lt;last-update&gt;11/03/2017&lt;/last-update&gt;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42805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&lt;last-update&gt;11/03/2017&lt;/last-update&gt;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42805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&lt;last-update&gt;11/03/2017&lt;/last-update&gt;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42805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&lt;last-update&gt;11/03/2017&lt;/last-update&gt;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42805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&lt;last-update&gt;11/03/2017&lt;/last-update&gt;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42805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&lt;last-update&gt;11/03/2017&lt;/last-update&gt;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42805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&lt;last-update&gt;11/03/2017&lt;/last-update&gt;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42805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&lt;last-update&gt;11/03/2017&lt;/last-update&gt;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42805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&lt;last-update&gt;11/03/2017&lt;/last-update&gt;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42805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&lt;last-update&gt;11/03/2017&lt;/last-update&gt;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42805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&lt;last-update&gt;11/03/2017&lt;/last-update&gt;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42805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&lt;last-update&gt;11/03/2017&lt;/last-update&gt;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42805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&lt;last-update&gt;11/03/2017&lt;/last-update&gt;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42805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&lt;last-update&gt;11/03/2017&lt;/last-update&gt;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42805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&lt;last-update&gt;11/03/2017&lt;/last-update&gt;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42805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&lt;last-update&gt;11/03/2017&lt;/last-update&gt;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42805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42805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&lt;last-update&gt;11/03/2017&lt;/last-update&gt;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42805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&lt;last-update&gt;11/03/2017&lt;/last-update&gt;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42805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&lt;last-update&gt;11/03/2017&lt;/last-update&gt;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42805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&lt;last-update&gt;11/03/2017&lt;/last-update&gt;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42805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&lt;last-update&gt;11/03/2017&lt;/last-update&gt;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42805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&lt;last-update&gt;11/03/2017&lt;/last-update&gt;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42805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&lt;last-update&gt;11/03/2017&lt;/last-update&gt;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42805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&lt;last-update&gt;11/03/2017&lt;/last-update&gt;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42805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&lt;last-update&gt;11/03/2017&lt;/last-update&gt;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42805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&lt;last-update&gt;11/03/2017&lt;/last-update&gt;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42805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&lt;last-update&gt;11/03/2017&lt;/last-update&gt;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42805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&lt;last-update&gt;11/03/2017&lt;/last-update&gt;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42805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&lt;last-update&gt;11/03/2017&lt;/last-update&gt;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42805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&lt;last-update&gt;11/03/2017&lt;/last-update&gt;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42805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&lt;last-update&gt;11/03/2017&lt;/last-update&gt;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42805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&lt;last-update&gt;11/03/2017&lt;/last-update&gt;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42805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&lt;last-update&gt;11/03/2017&lt;/last-update&gt;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42805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&lt;last-update&gt;11/03/2017&lt;/last-update&gt;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42805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&lt;last-update&gt;11/03/2017&lt;/last-update&gt;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42805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&lt;last-update&gt;11/03/2017&lt;/last-update&gt;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42805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&lt;last-update&gt;11/03/2017&lt;/last-update&gt;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42805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&lt;last-update&gt;11/03/2017&lt;/last-update&gt;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42805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&lt;last-update&gt;11/03/2017&lt;/last-update&gt;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42805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SUBSTITUTE(CONCATENATE($M$15,$N$1,$M$1,C1475,$M$2,$N$1,$M$3,F1475,$M$4,$N$1,$N$1,$M$5,D1475,$M$6,$N$1,$M$7,G1475,$M$8,$N$1,$M$9,A1475,$M$10,$N$1,$M$11,B1475,$M$12,$N$1,$M$13,TEXT(I1475,"DD/MM/YYYY"),$M$14,$N$1,$M$16),"&amp;","///")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&lt;last-update&gt;11/03/2017&lt;/last-update&gt;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42805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&lt;last-update&gt;11/03/2017&lt;/last-update&gt;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42805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&lt;last-update&gt;11/03/2017&lt;/last-update&gt;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42805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42805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42805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&lt;last-update&gt;11/03/2017&lt;/last-update&gt;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42805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&lt;last-update&gt;11/03/2017&lt;/last-update&gt;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42805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&lt;last-update&gt;11/03/2017&lt;/last-update&gt;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42805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&lt;last-update&gt;11/03/2017&lt;/last-update&gt;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42805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&lt;last-update&gt;11/03/2017&lt;/last-update&gt;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42805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&lt;last-update&gt;11/03/2017&lt;/last-update&gt;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42805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42805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&lt;last-update&gt;11/03/2017&lt;/last-update&gt;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42805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42805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&lt;last-update&gt;11/03/2017&lt;/last-update&gt;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42805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&lt;last-update&gt;11/03/2017&lt;/last-update&gt;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42805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&lt;last-update&gt;11/03/2017&lt;/last-update&gt;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42805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&lt;last-update&gt;11/03/2017&lt;/last-update&gt;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42805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&lt;last-update&gt;11/03/2017&lt;/last-update&gt;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42805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42805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&lt;last-update&gt;11/03/2017&lt;/last-update&gt;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42805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&lt;last-update&gt;11/03/2017&lt;/last-update&gt;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42805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42805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42805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&lt;last-update&gt;11/03/2017&lt;/last-update&gt;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42805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42805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&lt;last-update&gt;11/03/2017&lt;/last-update&gt;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42805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&lt;last-update&gt;11/03/2017&lt;/last-update&gt;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42805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42805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&lt;last-update&gt;11/03/2017&lt;/last-update&gt;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42805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&lt;last-update&gt;11/03/2017&lt;/last-update&gt;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42805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42805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&lt;last-update&gt;11/03/2017&lt;/last-update&gt;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42805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&lt;last-update&gt;11/03/2017&lt;/last-update&gt;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42805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&lt;last-update&gt;11/03/2017&lt;/last-update&gt;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42805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&lt;last-update&gt;11/03/2017&lt;/last-update&gt;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42805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&lt;last-update&gt;11/03/2017&lt;/last-update&gt;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42805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&lt;last-update&gt;11/03/2017&lt;/last-update&gt;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42805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&lt;last-update&gt;11/03/2017&lt;/last-update&gt;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42805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42805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&lt;last-update&gt;11/03/2017&lt;/last-update&gt;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42805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&lt;last-update&gt;11/03/2017&lt;/last-update&gt;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42805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&lt;last-update&gt;11/03/2017&lt;/last-update&gt;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42805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&lt;last-update&gt;11/03/2017&lt;/last-update&gt;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42805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&lt;last-update&gt;11/03/2017&lt;/last-update&gt;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42805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&lt;last-update&gt;11/03/2017&lt;/last-update&gt;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42805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&lt;last-update&gt;11/03/2017&lt;/last-update&gt;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42805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&lt;last-update&gt;11/03/2017&lt;/last-update&gt;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42805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&lt;last-update&gt;11/03/2017&lt;/last-update&gt;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42805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&lt;last-update&gt;11/03/2017&lt;/last-update&gt;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42805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&lt;last-update&gt;11/03/2017&lt;/last-update&gt;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42805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&lt;last-update&gt;11/03/2017&lt;/last-update&gt;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42805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&lt;last-update&gt;11/03/2017&lt;/last-update&gt;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42805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&lt;last-update&gt;11/03/2017&lt;/last-update&gt;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42805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&lt;last-update&gt;11/03/2017&lt;/last-update&gt;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42805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&lt;last-update&gt;11/03/2017&lt;/last-update&gt;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42805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&lt;last-update&gt;11/03/2017&lt;/last-update&gt;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42805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&lt;last-update&gt;11/03/2017&lt;/last-update&gt;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42805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&lt;last-update&gt;11/03/2017&lt;/last-update&gt;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42805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&lt;last-update&gt;11/03/2017&lt;/last-update&gt;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42805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&lt;last-update&gt;11/03/2017&lt;/last-update&gt;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42805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&lt;last-update&gt;11/03/2017&lt;/last-update&gt;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42805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&lt;last-update&gt;11/03/2017&lt;/last-update&gt;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42805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42805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SUBSTITUTE(CONCATENATE($M$15,$N$1,$M$1,C1539,$M$2,$N$1,$M$3,F1539,$M$4,$N$1,$N$1,$M$5,D1539,$M$6,$N$1,$M$7,G1539,$M$8,$N$1,$M$9,A1539,$M$10,$N$1,$M$11,B1539,$M$12,$N$1,$M$13,TEXT(I1539,"DD/MM/YYYY"),$M$14,$N$1,$M$16),"&amp;","///")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&lt;last-update&gt;11/03/2017&lt;/last-update&gt;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42805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&lt;last-update&gt;11/03/2017&lt;/last-update&gt;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42805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&lt;last-update&gt;11/03/2017&lt;/last-update&gt;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42805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42805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&lt;last-update&gt;11/03/2017&lt;/last-update&gt;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42805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&lt;last-update&gt;11/03/2017&lt;/last-update&gt;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42805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&lt;last-update&gt;11/03/2017&lt;/last-update&gt;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42805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&lt;last-update&gt;11/03/2017&lt;/last-update&gt;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42805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&lt;last-update&gt;11/03/2017&lt;/last-update&gt;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42805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&lt;last-update&gt;11/03/2017&lt;/last-update&gt;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42805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&lt;last-update&gt;11/03/2017&lt;/last-update&gt;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42805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&lt;last-update&gt;11/03/2017&lt;/last-update&gt;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42805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&lt;last-update&gt;11/03/2017&lt;/last-update&gt;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42805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&lt;last-update&gt;11/03/2017&lt;/last-update&gt;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42805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&lt;last-update&gt;11/03/2017&lt;/last-update&gt;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42805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&lt;last-update&gt;11/03/2017&lt;/last-update&gt;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42805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&lt;last-update&gt;11/03/2017&lt;/last-update&gt;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42805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42805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&lt;last-update&gt;11/03/2017&lt;/last-update&gt;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42805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42805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42805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&lt;last-update&gt;11/03/2017&lt;/last-update&gt;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42805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&lt;last-update&gt;11/03/2017&lt;/last-update&gt;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42805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&lt;last-update&gt;11/03/2017&lt;/last-update&gt;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42805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&lt;last-update&gt;11/03/2017&lt;/last-update&gt;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42805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&lt;last-update&gt;11/03/2017&lt;/last-update&gt;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42805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&lt;last-update&gt;11/03/2017&lt;/last-update&gt;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42805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&lt;last-update&gt;11/03/2017&lt;/last-update&gt;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42805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&lt;last-update&gt;11/03/2017&lt;/last-update&gt;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42805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&lt;last-update&gt;11/03/2017&lt;/last-update&gt;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42805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&lt;last-update&gt;11/03/2017&lt;/last-update&gt;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42805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&lt;last-update&gt;11/03/2017&lt;/last-update&gt;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42805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&lt;last-update&gt;11/03/2017&lt;/last-update&gt;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42805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&lt;last-update&gt;11/03/2017&lt;/last-update&gt;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42805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42805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42805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42805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42805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42805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42805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42805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42805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42805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&lt;last-update&gt;11/03/2017&lt;/last-update&gt;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42805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&lt;last-update&gt;11/03/2017&lt;/last-update&gt;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42805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&lt;last-update&gt;11/03/2017&lt;/last-update&gt;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42805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&lt;last-update&gt;11/03/2017&lt;/last-update&gt;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42805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&lt;last-update&gt;11/03/2017&lt;/last-update&gt;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42805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&lt;last-update&gt;11/03/2017&lt;/last-update&gt;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42805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&lt;last-update&gt;11/03/2017&lt;/last-update&gt;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42805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&lt;last-update&gt;11/03/2017&lt;/last-update&gt;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42805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&lt;last-update&gt;11/03/2017&lt;/last-update&gt;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42805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&lt;last-update&gt;11/03/2017&lt;/last-update&gt;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42805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&lt;last-update&gt;11/03/2017&lt;/last-update&gt;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42805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&lt;last-update&gt;11/03/2017&lt;/last-update&gt;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42805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&lt;last-update&gt;11/03/2017&lt;/last-update&gt;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42805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&lt;last-update&gt;11/03/2017&lt;/last-update&gt;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42805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&lt;last-update&gt;11/03/2017&lt;/last-update&gt;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42805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&lt;last-update&gt;11/03/2017&lt;/last-update&gt;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42805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&lt;last-update&gt;11/03/2017&lt;/last-update&gt;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42805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&lt;last-update&gt;11/03/2017&lt;/last-update&gt;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42805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&lt;last-update&gt;11/03/2017&lt;/last-update&gt;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42805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&lt;last-update&gt;11/03/2017&lt;/last-update&gt;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42805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&lt;last-update&gt;11/03/2017&lt;/last-update&gt;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42805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SUBSTITUTE(CONCATENATE($M$15,$N$1,$M$1,C1603,$M$2,$N$1,$M$3,F1603,$M$4,$N$1,$N$1,$M$5,D1603,$M$6,$N$1,$M$7,G1603,$M$8,$N$1,$M$9,A1603,$M$10,$N$1,$M$11,B1603,$M$12,$N$1,$M$13,TEXT(I1603,"DD/MM/YYYY"),$M$14,$N$1,$M$16),"&amp;","///")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&lt;last-update&gt;11/03/2017&lt;/last-update&gt;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42805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42805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&lt;last-update&gt;11/03/2017&lt;/last-update&gt;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42805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42805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&lt;last-update&gt;11/03/2017&lt;/last-update&gt;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42805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&lt;last-update&gt;11/03/2017&lt;/last-update&gt;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42805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&lt;last-update&gt;11/03/2017&lt;/last-update&gt;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42805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&lt;last-update&gt;11/03/2017&lt;/last-update&gt;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42805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&lt;last-update&gt;11/03/2017&lt;/last-update&gt;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42805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&lt;last-update&gt;11/03/2017&lt;/last-update&gt;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42805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&lt;last-update&gt;11/03/2017&lt;/last-update&gt;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42805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&lt;last-update&gt;11/03/2017&lt;/last-update&gt;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42805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&lt;last-update&gt;11/03/2017&lt;/last-update&gt;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42805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&lt;last-update&gt;11/03/2017&lt;/last-update&gt;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42805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42805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&lt;last-update&gt;11/03/2017&lt;/last-update&gt;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42805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&lt;last-update&gt;11/03/2017&lt;/last-update&gt;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42805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&lt;last-update&gt;11/03/2017&lt;/last-update&gt;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42805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&lt;last-update&gt;11/03/2017&lt;/last-update&gt;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42805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&lt;last-update&gt;11/03/2017&lt;/last-update&gt;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42805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&lt;last-update&gt;11/03/2017&lt;/last-update&gt;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42805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&lt;last-update&gt;11/03/2017&lt;/last-update&gt;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42805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&lt;last-update&gt;11/03/2017&lt;/last-update&gt;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42805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&lt;last-update&gt;11/03/2017&lt;/last-update&gt;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42805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42805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&lt;last-update&gt;11/03/2017&lt;/last-update&gt;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42805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42805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42805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42805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&lt;last-update&gt;11/03/2017&lt;/last-update&gt;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42805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42805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42805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42805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&lt;last-update&gt;11/03/2017&lt;/last-update&gt;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42805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&lt;last-update&gt;11/03/2017&lt;/last-update&gt;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42805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&lt;last-update&gt;11/03/2017&lt;/last-update&gt;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42805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&lt;last-update&gt;11/03/2017&lt;/last-update&gt;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42805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&lt;last-update&gt;11/03/2017&lt;/last-update&gt;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42805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&lt;last-update&gt;11/03/2017&lt;/last-update&gt;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42805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&lt;last-update&gt;11/03/2017&lt;/last-update&gt;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42805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&lt;last-update&gt;11/03/2017&lt;/last-update&gt;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42805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42805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42805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&lt;last-update&gt;11/03/2017&lt;/last-update&gt;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42805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&lt;last-update&gt;11/03/2017&lt;/last-update&gt;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42805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&lt;last-update&gt;11/03/2017&lt;/last-update&gt;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42805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42805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42805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&lt;last-update&gt;11/03/2017&lt;/last-update&gt;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42805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&lt;last-update&gt;11/03/2017&lt;/last-update&gt;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42805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&lt;last-update&gt;11/03/2017&lt;/last-update&gt;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42805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&lt;last-update&gt;11/03/2017&lt;/last-update&gt;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42805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&lt;last-update&gt;11/03/2017&lt;/last-update&gt;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42805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&lt;last-update&gt;11/03/2017&lt;/last-update&gt;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42805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&lt;last-update&gt;11/03/2017&lt;/last-update&gt;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42805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&lt;last-update&gt;11/03/2017&lt;/last-update&gt;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42805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42805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&lt;last-update&gt;11/03/2017&lt;/last-update&gt;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42805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42805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&lt;last-update&gt;11/03/2017&lt;/last-update&gt;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42805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&lt;last-update&gt;11/03/2017&lt;/last-update&gt;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42805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&lt;last-update&gt;11/03/2017&lt;/last-update&gt;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42805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&lt;last-update&gt;11/03/2017&lt;/last-update&gt;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42805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&lt;last-update&gt;11/03/2017&lt;/last-update&gt;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42805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SUBSTITUTE(CONCATENATE($M$15,$N$1,$M$1,C1667,$M$2,$N$1,$M$3,F1667,$M$4,$N$1,$N$1,$M$5,D1667,$M$6,$N$1,$M$7,G1667,$M$8,$N$1,$M$9,A1667,$M$10,$N$1,$M$11,B1667,$M$12,$N$1,$M$13,TEXT(I1667,"DD/MM/YYYY"),$M$14,$N$1,$M$16),"&amp;","///")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&lt;last-update&gt;11/03/2017&lt;/last-update&gt;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42805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&lt;last-update&gt;11/03/2017&lt;/last-update&gt;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42805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&lt;last-update&gt;11/03/2017&lt;/last-update&gt;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42805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&lt;last-update&gt;11/03/2017&lt;/last-update&gt;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42805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42805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&lt;last-update&gt;11/03/2017&lt;/last-update&gt;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42805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&lt;last-update&gt;11/03/2017&lt;/last-update&gt;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42805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&lt;last-update&gt;11/03/2017&lt;/last-update&gt;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42805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&lt;last-update&gt;11/03/2017&lt;/last-update&gt;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42805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&lt;last-update&gt;11/03/2017&lt;/last-update&gt;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42805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&lt;last-update&gt;11/03/2017&lt;/last-update&gt;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42805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&lt;last-update&gt;11/03/2017&lt;/last-update&gt;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42805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&lt;last-update&gt;11/03/2017&lt;/last-update&gt;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42805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&lt;last-update&gt;11/03/2017&lt;/last-update&gt;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42805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&lt;last-update&gt;11/03/2017&lt;/last-update&gt;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42805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&lt;last-update&gt;11/03/2017&lt;/last-update&gt;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42805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&lt;last-update&gt;11/03/2017&lt;/last-update&gt;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42805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&lt;last-update&gt;11/03/2017&lt;/last-update&gt;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42805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&lt;last-update&gt;11/03/2017&lt;/last-update&gt;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42805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&lt;last-update&gt;11/03/2017&lt;/last-update&gt;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42805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&lt;last-update&gt;11/03/2017&lt;/last-update&gt;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42805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&lt;last-update&gt;11/03/2017&lt;/last-update&gt;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42805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&lt;last-update&gt;11/03/2017&lt;/last-update&gt;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42805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&lt;last-update&gt;11/03/2017&lt;/last-update&gt;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42805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&lt;last-update&gt;11/03/2017&lt;/last-update&gt;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42805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&lt;last-update&gt;11/03/2017&lt;/last-update&gt;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42805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&lt;last-update&gt;11/03/2017&lt;/last-update&gt;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42805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&lt;last-update&gt;11/03/2017&lt;/last-update&gt;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42805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&lt;last-update&gt;11/03/2017&lt;/last-update&gt;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42805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&lt;last-update&gt;11/03/2017&lt;/last-update&gt;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42805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42805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&lt;last-update&gt;11/03/2017&lt;/last-update&gt;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42805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&lt;last-update&gt;11/03/2017&lt;/last-update&gt;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42805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&lt;last-update&gt;11/03/2017&lt;/last-update&gt;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42805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&lt;last-update&gt;11/03/2017&lt;/last-update&gt;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42805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42805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42805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&lt;last-update&gt;11/03/2017&lt;/last-update&gt;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42805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&lt;last-update&gt;11/03/2017&lt;/last-update&gt;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42805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42805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&lt;last-update&gt;11/03/2017&lt;/last-update&gt;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42805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&lt;last-update&gt;11/03/2017&lt;/last-update&gt;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42805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&lt;last-update&gt;11/03/2017&lt;/last-update&gt;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42805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&lt;last-update&gt;11/03/2017&lt;/last-update&gt;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42805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&lt;last-update&gt;11/03/2017&lt;/last-update&gt;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42805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&lt;last-update&gt;11/03/2017&lt;/last-update&gt;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42805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&lt;last-update&gt;11/03/2017&lt;/last-update&gt;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42805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42805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42805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&lt;last-update&gt;11/03/2017&lt;/last-update&gt;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42805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42805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&lt;last-update&gt;11/03/2017&lt;/last-update&gt;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42805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&lt;last-update&gt;11/03/2017&lt;/last-update&gt;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42805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42805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42805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42805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42805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&lt;last-update&gt;11/03/2017&lt;/last-update&gt;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42805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42805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&lt;last-update&gt;11/03/2017&lt;/last-update&gt;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42805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&lt;last-update&gt;11/03/2017&lt;/last-update&gt;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42805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&lt;last-update&gt;11/03/2017&lt;/last-update&gt;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42805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&lt;last-update&gt;11/03/2017&lt;/last-update&gt;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42805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&lt;last-update&gt;11/03/2017&lt;/last-update&gt;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42805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SUBSTITUTE(CONCATENATE($M$15,$N$1,$M$1,C1731,$M$2,$N$1,$M$3,F1731,$M$4,$N$1,$N$1,$M$5,D1731,$M$6,$N$1,$M$7,G1731,$M$8,$N$1,$M$9,A1731,$M$10,$N$1,$M$11,B1731,$M$12,$N$1,$M$13,TEXT(I1731,"DD/MM/YYYY"),$M$14,$N$1,$M$16),"&amp;","///")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&lt;last-update&gt;11/03/2017&lt;/last-update&gt;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42805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&lt;last-update&gt;11/03/2017&lt;/last-update&gt;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42805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&lt;last-update&gt;11/03/2017&lt;/last-update&gt;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42805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&lt;last-update&gt;11/03/2017&lt;/last-update&gt;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42805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&lt;last-update&gt;11/03/2017&lt;/last-update&gt;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42805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&lt;last-update&gt;11/03/2017&lt;/last-update&gt;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42805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&lt;last-update&gt;11/03/2017&lt;/last-update&gt;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42805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&lt;last-update&gt;11/03/2017&lt;/last-update&gt;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42805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&lt;last-update&gt;11/03/2017&lt;/last-update&gt;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42805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&lt;last-update&gt;11/03/2017&lt;/last-update&gt;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42805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&lt;last-update&gt;11/03/2017&lt;/last-update&gt;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42805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&lt;last-update&gt;11/03/2017&lt;/last-update&gt;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42805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&lt;last-update&gt;11/03/2017&lt;/last-update&gt;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42805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&lt;last-update&gt;11/03/2017&lt;/last-update&gt;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42805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&lt;last-update&gt;11/03/2017&lt;/last-update&gt;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42805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&lt;last-update&gt;11/03/2017&lt;/last-update&gt;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42805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&lt;last-update&gt;11/03/2017&lt;/last-update&gt;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42805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42805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&lt;last-update&gt;11/03/2017&lt;/last-update&gt;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42805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&lt;last-update&gt;11/03/2017&lt;/last-update&gt;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42805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&lt;last-update&gt;11/03/2017&lt;/last-update&gt;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42805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&lt;last-update&gt;11/03/2017&lt;/last-update&gt;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42805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&lt;last-update&gt;11/03/2017&lt;/last-update&gt;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42805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&lt;last-update&gt;11/03/2017&lt;/last-update&gt;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42805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&lt;last-update&gt;11/03/2017&lt;/last-update&gt;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42805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&lt;last-update&gt;11/03/2017&lt;/last-update&gt;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42805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42805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&lt;last-update&gt;11/03/2017&lt;/last-update&gt;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42805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&lt;last-update&gt;11/03/2017&lt;/last-update&gt;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42805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&lt;last-update&gt;11/03/2017&lt;/last-update&gt;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42805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&lt;last-update&gt;11/03/2017&lt;/last-update&gt;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42805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&lt;last-update&gt;11/03/2017&lt;/last-update&gt;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42805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&lt;last-update&gt;11/03/2017&lt;/last-update&gt;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42805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&lt;last-update&gt;11/03/2017&lt;/last-update&gt;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42805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&lt;last-update&gt;11/03/2017&lt;/last-update&gt;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42805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&lt;last-update&gt;11/03/2017&lt;/last-update&gt;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42805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&lt;last-update&gt;11/03/2017&lt;/last-update&gt;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42805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&lt;last-update&gt;11/03/2017&lt;/last-update&gt;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42805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&lt;last-update&gt;11/03/2017&lt;/last-update&gt;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42805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&lt;last-update&gt;11/03/2017&lt;/last-update&gt;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42805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&lt;last-update&gt;11/03/2017&lt;/last-update&gt;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42805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&lt;last-update&gt;11/03/2017&lt;/last-update&gt;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42805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&lt;last-update&gt;11/03/2017&lt;/last-update&gt;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42805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&lt;last-update&gt;11/03/2017&lt;/last-update&gt;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42805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&lt;last-update&gt;11/03/2017&lt;/last-update&gt;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42805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&lt;last-update&gt;11/03/2017&lt;/last-update&gt;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42805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&lt;last-update&gt;11/03/2017&lt;/last-update&gt;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42805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&lt;last-update&gt;11/03/2017&lt;/last-update&gt;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42805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&lt;last-update&gt;11/03/2017&lt;/last-update&gt;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42805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&lt;last-update&gt;11/03/2017&lt;/last-update&gt;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42805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&lt;last-update&gt;11/03/2017&lt;/last-update&gt;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42805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&lt;last-update&gt;11/03/2017&lt;/last-update&gt;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42805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&lt;last-update&gt;11/03/2017&lt;/last-update&gt;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42805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&lt;last-update&gt;11/03/2017&lt;/last-update&gt;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42805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42805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&lt;last-update&gt;11/03/2017&lt;/last-update&gt;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42805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&lt;last-update&gt;11/03/2017&lt;/last-update&gt;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42805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42805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42805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&lt;last-update&gt;11/03/2017&lt;/last-update&gt;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42805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&lt;last-update&gt;11/03/2017&lt;/last-update&gt;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42805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42805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&lt;last-update&gt;11/03/2017&lt;/last-update&gt;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42805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&lt;last-update&gt;11/03/2017&lt;/last-update&gt;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42805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SUBSTITUTE(CONCATENATE($M$15,$N$1,$M$1,C1795,$M$2,$N$1,$M$3,F1795,$M$4,$N$1,$N$1,$M$5,D1795,$M$6,$N$1,$M$7,G1795,$M$8,$N$1,$M$9,A1795,$M$10,$N$1,$M$11,B1795,$M$12,$N$1,$M$13,TEXT(I1795,"DD/MM/YYYY"),$M$14,$N$1,$M$16),"&amp;","///")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&lt;last-update&gt;11/03/2017&lt;/last-update&gt;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42805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&lt;last-update&gt;11/03/2017&lt;/last-update&gt;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42805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&lt;last-update&gt;11/03/2017&lt;/last-update&gt;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42805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&lt;last-update&gt;11/03/2017&lt;/last-update&gt;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42805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&lt;last-update&gt;11/03/2017&lt;/last-update&gt;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42805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&lt;last-update&gt;11/03/2017&lt;/last-update&gt;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42805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&lt;last-update&gt;11/03/2017&lt;/last-update&gt;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42805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&lt;last-update&gt;11/03/2017&lt;/last-update&gt;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42805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&lt;last-update&gt;11/03/2017&lt;/last-update&gt;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42805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&lt;last-update&gt;11/03/2017&lt;/last-update&gt;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42805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&lt;last-update&gt;11/03/2017&lt;/last-update&gt;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42805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&lt;last-update&gt;11/03/2017&lt;/last-update&gt;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42805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&lt;last-update&gt;11/03/2017&lt;/last-update&gt;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42805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42805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42805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&lt;last-update&gt;11/03/2017&lt;/last-update&gt;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42805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&lt;last-update&gt;11/03/2017&lt;/last-update&gt;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42805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&lt;last-update&gt;11/03/2017&lt;/last-update&gt;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42805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&lt;last-update&gt;11/03/2017&lt;/last-update&gt;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42805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&lt;last-update&gt;11/03/2017&lt;/last-update&gt;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42805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&lt;last-update&gt;11/03/2017&lt;/last-update&gt;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42805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&lt;last-update&gt;11/03/2017&lt;/last-update&gt;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42805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&lt;last-update&gt;11/03/2017&lt;/last-update&gt;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42805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&lt;last-update&gt;11/03/2017&lt;/last-update&gt;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42805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&lt;last-update&gt;11/03/2017&lt;/last-update&gt;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42805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&lt;last-update&gt;11/03/2017&lt;/last-update&gt;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42805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&lt;last-update&gt;11/03/2017&lt;/last-update&gt;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42805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&lt;last-update&gt;11/03/2017&lt;/last-update&gt;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42805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&lt;last-update&gt;11/03/2017&lt;/last-update&gt;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42805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42805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42805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&lt;last-update&gt;11/03/2017&lt;/last-update&gt;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42805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&lt;last-update&gt;11/03/2017&lt;/last-update&gt;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42805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&lt;last-update&gt;11/03/2017&lt;/last-update&gt;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42805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&lt;last-update&gt;11/03/2017&lt;/last-update&gt;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42805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&lt;last-update&gt;11/03/2017&lt;/last-update&gt;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42805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&lt;last-update&gt;11/03/2017&lt;/last-update&gt;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42805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&lt;last-update&gt;11/03/2017&lt;/last-update&gt;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42805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&lt;last-update&gt;11/03/2017&lt;/last-update&gt;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42805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&lt;last-update&gt;11/03/2017&lt;/last-update&gt;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42805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&lt;last-update&gt;11/03/2017&lt;/last-update&gt;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42805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42805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42805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&lt;last-update&gt;11/03/2017&lt;/last-update&gt;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42805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42805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&lt;last-update&gt;11/03/2017&lt;/last-update&gt;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42805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42805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&lt;last-update&gt;11/03/2017&lt;/last-update&gt;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42805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&lt;last-update&gt;11/03/2017&lt;/last-update&gt;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42805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&lt;last-update&gt;11/03/2017&lt;/last-update&gt;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42805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&lt;last-update&gt;11/03/2017&lt;/last-update&gt;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42805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&lt;last-update&gt;11/03/2017&lt;/last-update&gt;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42805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&lt;last-update&gt;11/03/2017&lt;/last-update&gt;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42805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&lt;last-update&gt;11/03/2017&lt;/last-update&gt;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42805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&lt;last-update&gt;11/03/2017&lt;/last-update&gt;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42805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&lt;last-update&gt;11/03/2017&lt;/last-update&gt;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42805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&lt;last-update&gt;11/03/2017&lt;/last-update&gt;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42805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&lt;last-update&gt;11/03/2017&lt;/last-update&gt;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42805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42805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42805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&lt;last-update&gt;11/03/2017&lt;/last-update&gt;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42805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&lt;last-update&gt;11/03/2017&lt;/last-update&gt;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42805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42805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42805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SUBSTITUTE(CONCATENATE($M$15,$N$1,$M$1,C1859,$M$2,$N$1,$M$3,F1859,$M$4,$N$1,$N$1,$M$5,D1859,$M$6,$N$1,$M$7,G1859,$M$8,$N$1,$M$9,A1859,$M$10,$N$1,$M$11,B1859,$M$12,$N$1,$M$13,TEXT(I1859,"DD/MM/YYYY"),$M$14,$N$1,$M$16),"&amp;","///")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&lt;last-update&gt;11/03/2017&lt;/last-update&gt;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42805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42805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&lt;last-update&gt;11/03/2017&lt;/last-update&gt;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42805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&lt;last-update&gt;11/03/2017&lt;/last-update&gt;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42805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42805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&lt;last-update&gt;11/03/2017&lt;/last-update&gt;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42805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&lt;last-update&gt;11/03/2017&lt;/last-update&gt;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42805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&lt;last-update&gt;11/03/2017&lt;/last-update&gt;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42805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&lt;last-update&gt;11/03/2017&lt;/last-update&gt;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42805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&lt;last-update&gt;11/03/2017&lt;/last-update&gt;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42805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&lt;last-update&gt;11/03/2017&lt;/last-update&gt;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42805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&lt;last-update&gt;11/03/2017&lt;/last-update&gt;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42805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&lt;last-update&gt;11/03/2017&lt;/last-update&gt;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42805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&lt;last-update&gt;11/03/2017&lt;/last-update&gt;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42805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&lt;last-update&gt;11/03/2017&lt;/last-update&gt;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42805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&lt;last-update&gt;11/03/2017&lt;/last-update&gt;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42805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42805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42805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42805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42805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&lt;last-update&gt;11/03/2017&lt;/last-update&gt;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42805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&lt;last-update&gt;11/03/2017&lt;/last-update&gt;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42805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&lt;last-update&gt;11/03/2017&lt;/last-update&gt;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42805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&lt;last-update&gt;11/03/2017&lt;/last-update&gt;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42805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42805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42805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&lt;last-update&gt;11/03/2017&lt;/last-update&gt;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42805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&lt;last-update&gt;11/03/2017&lt;/last-update&gt;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42805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&lt;last-update&gt;11/03/2017&lt;/last-update&gt;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42805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&lt;last-update&gt;11/03/2017&lt;/last-update&gt;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42805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&lt;last-update&gt;11/03/2017&lt;/last-update&gt;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42805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&lt;last-update&gt;11/03/2017&lt;/last-update&gt;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42805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&lt;last-update&gt;11/03/2017&lt;/last-update&gt;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42805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&lt;last-update&gt;11/03/2017&lt;/last-update&gt;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42805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&lt;last-update&gt;11/03/2017&lt;/last-update&gt;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42805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&lt;last-update&gt;11/03/2017&lt;/last-update&gt;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42805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&lt;last-update&gt;11/03/2017&lt;/last-update&gt;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42805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&lt;last-update&gt;11/03/2017&lt;/last-update&gt;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42805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&lt;last-update&gt;11/03/2017&lt;/last-update&gt;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42805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&lt;last-update&gt;11/03/2017&lt;/last-update&gt;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42805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&lt;last-update&gt;11/03/2017&lt;/last-update&gt;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42805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&lt;last-update&gt;11/03/2017&lt;/last-update&gt;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42805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&lt;last-update&gt;11/03/2017&lt;/last-update&gt;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42805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&lt;last-update&gt;11/03/2017&lt;/last-update&gt;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42805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&lt;last-update&gt;11/03/2017&lt;/last-update&gt;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42805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42805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&lt;last-update&gt;11/03/2017&lt;/last-update&gt;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42805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&lt;last-update&gt;11/03/2017&lt;/last-update&gt;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42805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&lt;last-update&gt;11/03/2017&lt;/last-update&gt;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42805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&lt;last-update&gt;11/03/2017&lt;/last-update&gt;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42805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&lt;last-update&gt;11/03/2017&lt;/last-update&gt;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42805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&lt;last-update&gt;11/03/2017&lt;/last-update&gt;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42805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&lt;last-update&gt;11/03/2017&lt;/last-update&gt;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42805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&lt;last-update&gt;11/03/2017&lt;/last-update&gt;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42805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&lt;last-update&gt;11/03/2017&lt;/last-update&gt;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42805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&lt;last-update&gt;11/03/2017&lt;/last-update&gt;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42805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&lt;last-update&gt;11/03/2017&lt;/last-update&gt;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42805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&lt;last-update&gt;11/03/2017&lt;/last-update&gt;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42805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&lt;last-update&gt;11/03/2017&lt;/last-update&gt;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42805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&lt;last-update&gt;11/03/2017&lt;/last-update&gt;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42805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&lt;last-update&gt;11/03/2017&lt;/last-update&gt;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42805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&lt;last-update&gt;11/03/2017&lt;/last-update&gt;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42805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&lt;last-update&gt;11/03/2017&lt;/last-update&gt;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42805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&lt;last-update&gt;11/03/2017&lt;/last-update&gt;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42805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SUBSTITUTE(CONCATENATE($M$15,$N$1,$M$1,C1923,$M$2,$N$1,$M$3,F1923,$M$4,$N$1,$N$1,$M$5,D1923,$M$6,$N$1,$M$7,G1923,$M$8,$N$1,$M$9,A1923,$M$10,$N$1,$M$11,B1923,$M$12,$N$1,$M$13,TEXT(I1923,"DD/MM/YYYY"),$M$14,$N$1,$M$16),"&amp;","///")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&lt;last-update&gt;11/03/2017&lt;/last-update&gt;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42805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&lt;last-update&gt;11/03/2017&lt;/last-update&gt;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42805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&lt;last-update&gt;11/03/2017&lt;/last-update&gt;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42805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42805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&lt;last-update&gt;11/03/2017&lt;/last-update&gt;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42805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&lt;last-update&gt;11/03/2017&lt;/last-update&gt;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42805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&lt;last-update&gt;11/03/2017&lt;/last-update&gt;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42805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&lt;last-update&gt;11/03/2017&lt;/last-update&gt;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42805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&lt;last-update&gt;11/03/2017&lt;/last-update&gt;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42805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&lt;last-update&gt;11/03/2017&lt;/last-update&gt;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42805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&lt;last-update&gt;11/03/2017&lt;/last-update&gt;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42805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42805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&lt;last-update&gt;11/03/2017&lt;/last-update&gt;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42805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&lt;last-update&gt;11/03/2017&lt;/last-update&gt;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42805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&lt;last-update&gt;11/03/2017&lt;/last-update&gt;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42805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&lt;last-update&gt;11/03/2017&lt;/last-update&gt;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42805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&lt;last-update&gt;11/03/2017&lt;/last-update&gt;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42805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&lt;last-update&gt;11/03/2017&lt;/last-update&gt;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42805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&lt;last-update&gt;11/03/2017&lt;/last-update&gt;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42805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&lt;last-update&gt;11/03/2017&lt;/last-update&gt;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42805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&lt;last-update&gt;11/03/2017&lt;/last-update&gt;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42805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&lt;last-update&gt;11/03/2017&lt;/last-update&gt;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42805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&lt;last-update&gt;11/03/2017&lt;/last-update&gt;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42805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&lt;last-update&gt;11/03/2017&lt;/last-update&gt;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42805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&lt;last-update&gt;11/03/2017&lt;/last-update&gt;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42805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&lt;last-update&gt;11/03/2017&lt;/last-update&gt;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42805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&lt;last-update&gt;11/03/2017&lt;/last-update&gt;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42805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&lt;last-update&gt;11/03/2017&lt;/last-update&gt;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42805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&lt;last-update&gt;11/03/2017&lt;/last-update&gt;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42805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&lt;last-update&gt;11/03/2017&lt;/last-update&gt;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42805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&lt;last-update&gt;11/03/2017&lt;/last-update&gt;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42805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&lt;last-update&gt;11/03/2017&lt;/last-update&gt;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42805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&lt;last-update&gt;11/03/2017&lt;/last-update&gt;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42805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&lt;last-update&gt;11/03/2017&lt;/last-update&gt;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42805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&lt;last-update&gt;11/03/2017&lt;/last-update&gt;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42805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42805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&lt;last-update&gt;11/03/2017&lt;/last-update&gt;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42805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&lt;last-update&gt;11/03/2017&lt;/last-update&gt;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42805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&lt;last-update&gt;11/03/2017&lt;/last-update&gt;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42805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&lt;last-update&gt;11/03/2017&lt;/last-update&gt;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42805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&lt;last-update&gt;11/03/2017&lt;/last-update&gt;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42805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&lt;last-update&gt;11/03/2017&lt;/last-update&gt;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42805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&lt;last-update&gt;11/03/2017&lt;/last-update&gt;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42805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&lt;last-update&gt;11/03/2017&lt;/last-update&gt;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42805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42805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42805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&lt;last-update&gt;11/03/2017&lt;/last-update&gt;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42805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42805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42805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42805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42805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&lt;last-update&gt;11/03/2017&lt;/last-update&gt;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42805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&lt;last-update&gt;11/03/2017&lt;/last-update&gt;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42805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&lt;last-update&gt;11/03/2017&lt;/last-update&gt;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42805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&lt;last-update&gt;11/03/2017&lt;/last-update&gt;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42805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&lt;last-update&gt;11/03/2017&lt;/last-update&gt;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42805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&lt;last-update&gt;11/03/2017&lt;/last-update&gt;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42805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&lt;last-update&gt;11/03/2017&lt;/last-update&gt;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42805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&lt;last-update&gt;11/03/2017&lt;/last-update&gt;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42805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&lt;last-update&gt;11/03/2017&lt;/last-update&gt;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42805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&lt;last-update&gt;11/03/2017&lt;/last-update&gt;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42805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&lt;last-update&gt;11/03/2017&lt;/last-update&gt;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42805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&lt;last-update&gt;11/03/2017&lt;/last-update&gt;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42805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&lt;last-update&gt;11/03/2017&lt;/last-update&gt;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42805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SUBSTITUTE(CONCATENATE($M$15,$N$1,$M$1,C1987,$M$2,$N$1,$M$3,F1987,$M$4,$N$1,$N$1,$M$5,D1987,$M$6,$N$1,$M$7,G1987,$M$8,$N$1,$M$9,A1987,$M$10,$N$1,$M$11,B1987,$M$12,$N$1,$M$13,TEXT(I1987,"DD/MM/YYYY"),$M$14,$N$1,$M$16),"&amp;","///")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&lt;last-update&gt;11/03/2017&lt;/last-update&gt;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42805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&lt;last-update&gt;11/03/2017&lt;/last-update&gt;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42805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&lt;last-update&gt;11/03/2017&lt;/last-update&gt;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42805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&lt;last-update&gt;11/03/2017&lt;/last-update&gt;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42805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&lt;last-update&gt;11/03/2017&lt;/last-update&gt;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42805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42805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&lt;last-update&gt;11/03/2017&lt;/last-update&gt;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42805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&lt;last-update&gt;11/03/2017&lt;/last-update&gt;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42805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&lt;last-update&gt;11/03/2017&lt;/last-update&gt;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42805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&lt;last-update&gt;11/03/2017&lt;/last-update&gt;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42805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&lt;last-update&gt;11/03/2017&lt;/last-update&gt;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42805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&lt;last-update&gt;11/03/2017&lt;/last-update&gt;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42805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&lt;last-update&gt;11/03/2017&lt;/last-update&gt;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42805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&lt;last-update&gt;11/03/2017&lt;/last-update&gt;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42805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&lt;last-update&gt;11/03/2017&lt;/last-update&gt;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42805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&lt;last-update&gt;11/03/2017&lt;/last-update&gt;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42805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42805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&lt;last-update&gt;11/03/2017&lt;/last-update&gt;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42805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&lt;last-update&gt;11/03/2017&lt;/last-update&gt;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42805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&lt;last-update&gt;11/03/2017&lt;/last-update&gt;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42805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&lt;last-update&gt;11/03/2017&lt;/last-update&gt;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42805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&lt;last-update&gt;11/03/2017&lt;/last-update&gt;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42805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&lt;last-update&gt;11/03/2017&lt;/last-update&gt;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42805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&lt;last-update&gt;11/03/2017&lt;/last-update&gt;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42805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&lt;last-update&gt;11/03/2017&lt;/last-update&gt;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42805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&lt;last-update&gt;11/03/2017&lt;/last-update&gt;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42805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&lt;last-update&gt;11/03/2017&lt;/last-update&gt;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42805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&lt;last-update&gt;11/03/2017&lt;/last-update&gt;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42805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&lt;last-update&gt;11/03/2017&lt;/last-update&gt;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42805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&lt;last-update&gt;11/03/2017&lt;/last-update&gt;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42805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&lt;last-update&gt;11/03/2017&lt;/last-update&gt;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42805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&lt;last-update&gt;11/03/2017&lt;/last-update&gt;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42805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42805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42805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&lt;last-update&gt;11/03/2017&lt;/last-update&gt;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42805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&lt;last-update&gt;11/03/2017&lt;/last-update&gt;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42805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&lt;last-update&gt;11/03/2017&lt;/last-update&gt;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42805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&lt;last-update&gt;11/03/2017&lt;/last-update&gt;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42805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&lt;last-update&gt;11/03/2017&lt;/last-update&gt;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42805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&lt;last-update&gt;11/03/2017&lt;/last-update&gt;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42805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&lt;last-update&gt;11/03/2017&lt;/last-update&gt;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42805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&lt;last-update&gt;11/03/2017&lt;/last-update&gt;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42805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&lt;last-update&gt;11/03/2017&lt;/last-update&gt;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42805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&lt;last-update&gt;11/03/2017&lt;/last-update&gt;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42805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&lt;last-update&gt;11/03/2017&lt;/last-update&gt;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42805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&lt;last-update&gt;11/03/2017&lt;/last-update&gt;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42805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&lt;last-update&gt;11/03/2017&lt;/last-update&gt;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42805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&lt;last-update&gt;11/03/2017&lt;/last-update&gt;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42805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&lt;last-update&gt;11/03/2017&lt;/last-update&gt;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42805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&lt;last-update&gt;11/03/2017&lt;/last-update&gt;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42805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42805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&lt;last-update&gt;11/03/2017&lt;/last-update&gt;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42805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&lt;last-update&gt;11/03/2017&lt;/last-update&gt;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42805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42805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42805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42805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&lt;last-update&gt;11/03/2017&lt;/last-update&gt;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42805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&lt;last-update&gt;11/03/2017&lt;/last-update&gt;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42805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42805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&lt;last-update&gt;11/03/2017&lt;/last-update&gt;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42805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&lt;last-update&gt;11/03/2017&lt;/last-update&gt;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42805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&lt;last-update&gt;11/03/2017&lt;/last-update&gt;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42805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42805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&lt;last-update&gt;11/03/2017&lt;/last-update&gt;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42805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SUBSTITUTE(CONCATENATE($M$15,$N$1,$M$1,C2051,$M$2,$N$1,$M$3,F2051,$M$4,$N$1,$N$1,$M$5,D2051,$M$6,$N$1,$M$7,G2051,$M$8,$N$1,$M$9,A2051,$M$10,$N$1,$M$11,B2051,$M$12,$N$1,$M$13,TEXT(I2051,"DD/MM/YYYY"),$M$14,$N$1,$M$16),"&amp;","///")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42805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42805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&lt;last-update&gt;11/03/2017&lt;/last-update&gt;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42805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42805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&lt;last-update&gt;11/03/2017&lt;/last-update&gt;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42805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&lt;last-update&gt;11/03/2017&lt;/last-update&gt;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42805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&lt;last-update&gt;11/03/2017&lt;/last-update&gt;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42805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&lt;last-update&gt;11/03/2017&lt;/last-update&gt;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42805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&lt;last-update&gt;11/03/2017&lt;/last-update&gt;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42805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&lt;last-update&gt;11/03/2017&lt;/last-update&gt;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42805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&lt;last-update&gt;11/03/2017&lt;/last-update&gt;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42805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&lt;last-update&gt;11/03/2017&lt;/last-update&gt;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42805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&lt;last-update&gt;11/03/2017&lt;/last-update&gt;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42805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&lt;last-update&gt;11/03/2017&lt;/last-update&gt;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42805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&lt;last-update&gt;11/03/2017&lt;/last-update&gt;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42805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&lt;last-update&gt;11/03/2017&lt;/last-update&gt;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42805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&lt;last-update&gt;11/03/2017&lt;/last-update&gt;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42805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&lt;last-update&gt;11/03/2017&lt;/last-update&gt;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42805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&lt;last-update&gt;11/03/2017&lt;/last-update&gt;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42805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&lt;last-update&gt;11/03/2017&lt;/last-update&gt;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42805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&lt;last-update&gt;11/03/2017&lt;/last-update&gt;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42805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&lt;last-update&gt;11/03/2017&lt;/last-update&gt;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42805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&lt;last-update&gt;11/03/2017&lt;/last-update&gt;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42805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&lt;last-update&gt;11/03/2017&lt;/last-update&gt;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42805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&lt;last-update&gt;11/03/2017&lt;/last-update&gt;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42805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&lt;last-update&gt;11/03/2017&lt;/last-update&gt;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42805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&lt;last-update&gt;11/03/2017&lt;/last-update&gt;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42805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42805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&lt;last-update&gt;11/03/2017&lt;/last-update&gt;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42805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&lt;last-update&gt;11/03/2017&lt;/last-update&gt;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42805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&lt;last-update&gt;11/03/2017&lt;/last-update&gt;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42805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42805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&lt;last-update&gt;11/03/2017&lt;/last-update&gt;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42805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&lt;last-update&gt;11/03/2017&lt;/last-update&gt;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42805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&lt;last-update&gt;11/03/2017&lt;/last-update&gt;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42805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&lt;last-update&gt;11/03/2017&lt;/last-update&gt;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42805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&lt;last-update&gt;11/03/2017&lt;/last-update&gt;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42805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&lt;last-update&gt;11/03/2017&lt;/last-update&gt;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42805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&lt;last-update&gt;11/03/2017&lt;/last-update&gt;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42805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&lt;last-update&gt;11/03/2017&lt;/last-update&gt;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42805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&lt;last-update&gt;11/03/2017&lt;/last-update&gt;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42805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&lt;last-update&gt;11/03/2017&lt;/last-update&gt;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42805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&lt;last-update&gt;11/03/2017&lt;/last-update&gt;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42805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&lt;last-update&gt;11/03/2017&lt;/last-update&gt;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42805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&lt;last-update&gt;11/03/2017&lt;/last-update&gt;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42805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&lt;last-update&gt;11/03/2017&lt;/last-update&gt;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42805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&lt;last-update&gt;11/03/2017&lt;/last-update&gt;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42805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&lt;last-update&gt;11/03/2017&lt;/last-update&gt;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42805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&lt;last-update&gt;11/03/2017&lt;/last-update&gt;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42805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&lt;last-update&gt;11/03/2017&lt;/last-update&gt;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42805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&lt;last-update&gt;11/03/2017&lt;/last-update&gt;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42805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&lt;last-update&gt;11/03/2017&lt;/last-update&gt;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42805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&lt;last-update&gt;11/03/2017&lt;/last-update&gt;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42805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&lt;last-update&gt;11/03/2017&lt;/last-update&gt;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42805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&lt;last-update&gt;11/03/2017&lt;/last-update&gt;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42805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&lt;last-update&gt;11/03/2017&lt;/last-update&gt;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42805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42805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&lt;last-update&gt;11/03/2017&lt;/last-update&gt;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42805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&lt;last-update&gt;11/03/2017&lt;/last-update&gt;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42805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&lt;last-update&gt;11/03/2017&lt;/last-update&gt;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42805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42805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&lt;last-update&gt;11/03/2017&lt;/last-update&gt;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42805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&lt;last-update&gt;11/03/2017&lt;/last-update&gt;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42805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&lt;last-update&gt;11/03/2017&lt;/last-update&gt;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42805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SUBSTITUTE(CONCATENATE($M$15,$N$1,$M$1,C2115,$M$2,$N$1,$M$3,F2115,$M$4,$N$1,$N$1,$M$5,D2115,$M$6,$N$1,$M$7,G2115,$M$8,$N$1,$M$9,A2115,$M$10,$N$1,$M$11,B2115,$M$12,$N$1,$M$13,TEXT(I2115,"DD/MM/YYYY"),$M$14,$N$1,$M$16),"&amp;","///")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&lt;last-update&gt;11/03/2017&lt;/last-update&gt;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42805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&lt;last-update&gt;11/03/2017&lt;/last-update&gt;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42805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&lt;last-update&gt;11/03/2017&lt;/last-update&gt;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42805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42805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42805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42805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&lt;last-update&gt;11/03/2017&lt;/last-update&gt;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42805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&lt;last-update&gt;11/03/2017&lt;/last-update&gt;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42805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&lt;last-update&gt;11/03/2017&lt;/last-update&gt;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42805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42805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42805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42805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&lt;last-update&gt;11/03/2017&lt;/last-update&gt;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42805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&lt;last-update&gt;11/03/2017&lt;/last-update&gt;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42805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&lt;last-update&gt;11/03/2017&lt;/last-update&gt;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42805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&lt;last-update&gt;11/03/2017&lt;/last-update&gt;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42805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&lt;last-update&gt;11/03/2017&lt;/last-update&gt;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42805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&lt;last-update&gt;11/03/2017&lt;/last-update&gt;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42805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&lt;last-update&gt;11/03/2017&lt;/last-update&gt;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42805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&lt;last-update&gt;11/03/2017&lt;/last-update&gt;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42805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&lt;last-update&gt;11/03/2017&lt;/last-update&gt;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42805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&lt;last-update&gt;11/03/2017&lt;/last-update&gt;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42805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&lt;last-update&gt;11/03/2017&lt;/last-update&gt;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42805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&lt;last-update&gt;11/03/2017&lt;/last-update&gt;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42805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&lt;last-update&gt;11/03/2017&lt;/last-update&gt;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42805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&lt;last-update&gt;11/03/2017&lt;/last-update&gt;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42805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&lt;last-update&gt;11/03/2017&lt;/last-update&gt;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42805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&lt;last-update&gt;11/03/2017&lt;/last-update&gt;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42805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42805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42805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42805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42805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&lt;last-update&gt;11/03/2017&lt;/last-update&gt;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42805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&lt;last-update&gt;11/03/2017&lt;/last-update&gt;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42805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&lt;last-update&gt;11/03/2017&lt;/last-update&gt;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42805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&lt;last-update&gt;11/03/2017&lt;/last-update&gt;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42805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42805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&lt;last-update&gt;11/03/2017&lt;/last-update&gt;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42805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42805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&lt;last-update&gt;11/03/2017&lt;/last-update&gt;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42805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&lt;last-update&gt;11/03/2017&lt;/last-update&gt;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42805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&lt;last-update&gt;11/03/2017&lt;/last-update&gt;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42805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42805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&lt;last-update&gt;11/03/2017&lt;/last-update&gt;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42805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&lt;last-update&gt;11/03/2017&lt;/last-update&gt;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42805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&lt;last-update&gt;11/03/2017&lt;/last-update&gt;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42805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&lt;last-update&gt;11/03/2017&lt;/last-update&gt;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42805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&lt;last-update&gt;11/03/2017&lt;/last-update&gt;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42805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&lt;last-update&gt;11/03/2017&lt;/last-update&gt;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42805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&lt;last-update&gt;11/03/2017&lt;/last-update&gt;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42805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&lt;last-update&gt;11/03/2017&lt;/last-update&gt;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42805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&lt;last-update&gt;11/03/2017&lt;/last-update&gt;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42805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&lt;last-update&gt;11/03/2017&lt;/last-update&gt;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42805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&lt;last-update&gt;11/03/2017&lt;/last-update&gt;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42805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&lt;last-update&gt;11/03/2017&lt;/last-update&gt;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42805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&lt;last-update&gt;11/03/2017&lt;/last-update&gt;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42805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&lt;last-update&gt;11/03/2017&lt;/last-update&gt;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42805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&lt;last-update&gt;11/03/2017&lt;/last-update&gt;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42805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&lt;last-update&gt;11/03/2017&lt;/last-update&gt;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42805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&lt;last-update&gt;11/03/2017&lt;/last-update&gt;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42805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&lt;last-update&gt;11/03/2017&lt;/last-update&gt;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42805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&lt;last-update&gt;11/03/2017&lt;/last-update&gt;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42805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&lt;last-update&gt;11/03/2017&lt;/last-update&gt;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42805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42805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SUBSTITUTE(CONCATENATE($M$15,$N$1,$M$1,C2179,$M$2,$N$1,$M$3,F2179,$M$4,$N$1,$N$1,$M$5,D2179,$M$6,$N$1,$M$7,G2179,$M$8,$N$1,$M$9,A2179,$M$10,$N$1,$M$11,B2179,$M$12,$N$1,$M$13,TEXT(I2179,"DD/MM/YYYY"),$M$14,$N$1,$M$16),"&amp;","///")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&lt;last-update&gt;11/03/2017&lt;/last-update&gt;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42805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&lt;last-update&gt;11/03/2017&lt;/last-update&gt;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42805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42805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42805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42805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&lt;last-update&gt;11/03/2017&lt;/last-update&gt;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42805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&lt;last-update&gt;11/03/2017&lt;/last-update&gt;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42805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&lt;last-update&gt;11/03/2017&lt;/last-update&gt;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42805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&lt;last-update&gt;11/03/2017&lt;/last-update&gt;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42805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&lt;last-update&gt;11/03/2017&lt;/last-update&gt;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42805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&lt;last-update&gt;11/03/2017&lt;/last-update&gt;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42805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&lt;last-update&gt;11/03/2017&lt;/last-update&gt;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42805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&lt;last-update&gt;11/03/2017&lt;/last-update&gt;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42805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&lt;last-update&gt;11/03/2017&lt;/last-update&gt;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42805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&lt;last-update&gt;11/03/2017&lt;/last-update&gt;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42805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42805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&lt;last-update&gt;11/03/2017&lt;/last-update&gt;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42805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&lt;last-update&gt;11/03/2017&lt;/last-update&gt;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42805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&lt;last-update&gt;11/03/2017&lt;/last-update&gt;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42805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&lt;last-update&gt;11/03/2017&lt;/last-update&gt;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42805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&lt;last-update&gt;11/03/2017&lt;/last-update&gt;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42805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&lt;last-update&gt;11/03/2017&lt;/last-update&gt;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42805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&lt;last-update&gt;11/03/2017&lt;/last-update&gt;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42805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&lt;last-update&gt;11/03/2017&lt;/last-update&gt;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42805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42805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42805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42805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42805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42805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&lt;last-update&gt;11/03/2017&lt;/last-update&gt;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42805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&lt;last-update&gt;11/03/2017&lt;/last-update&gt;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42805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&lt;last-update&gt;11/03/2017&lt;/last-update&gt;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42805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&lt;last-update&gt;11/03/2017&lt;/last-update&gt;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42805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&lt;last-update&gt;11/03/2017&lt;/last-update&gt;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42805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&lt;last-update&gt;11/03/2017&lt;/last-update&gt;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42805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&lt;last-update&gt;11/03/2017&lt;/last-update&gt;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42805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&lt;last-update&gt;11/03/2017&lt;/last-update&gt;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42805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&lt;last-update&gt;11/03/2017&lt;/last-update&gt;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42805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&lt;last-update&gt;11/03/2017&lt;/last-update&gt;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42805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&lt;last-update&gt;11/03/2017&lt;/last-update&gt;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42805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&lt;last-update&gt;11/03/2017&lt;/last-update&gt;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42805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&lt;last-update&gt;11/03/2017&lt;/last-update&gt;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42805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&lt;last-update&gt;11/03/2017&lt;/last-update&gt;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42805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&lt;last-update&gt;11/03/2017&lt;/last-update&gt;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42805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&lt;last-update&gt;11/03/2017&lt;/last-update&gt;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42805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&lt;last-update&gt;11/03/2017&lt;/last-update&gt;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42805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&lt;last-update&gt;11/03/2017&lt;/last-update&gt;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42805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&lt;last-update&gt;11/03/2017&lt;/last-update&gt;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42805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42805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42805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42805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42805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&lt;last-update&gt;11/03/2017&lt;/last-update&gt;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42805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&lt;last-update&gt;11/03/2017&lt;/last-update&gt;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42805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&lt;last-update&gt;11/03/2017&lt;/last-update&gt;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42805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&lt;last-update&gt;11/03/2017&lt;/last-update&gt;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42805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&lt;last-update&gt;11/03/2017&lt;/last-update&gt;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42805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&lt;last-update&gt;11/03/2017&lt;/last-update&gt;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42805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&lt;last-update&gt;11/03/2017&lt;/last-update&gt;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42805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42805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&lt;last-update&gt;11/03/2017&lt;/last-update&gt;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42805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&lt;last-update&gt;11/03/2017&lt;/last-update&gt;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42805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&lt;last-update&gt;11/03/2017&lt;/last-update&gt;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42805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&lt;last-update&gt;11/03/2017&lt;/last-update&gt;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42805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SUBSTITUTE(CONCATENATE($M$15,$N$1,$M$1,C2243,$M$2,$N$1,$M$3,F2243,$M$4,$N$1,$N$1,$M$5,D2243,$M$6,$N$1,$M$7,G2243,$M$8,$N$1,$M$9,A2243,$M$10,$N$1,$M$11,B2243,$M$12,$N$1,$M$13,TEXT(I2243,"DD/MM/YYYY"),$M$14,$N$1,$M$16),"&amp;","///")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&lt;last-update&gt;11/03/2017&lt;/last-update&gt;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42805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42805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&lt;last-update&gt;11/03/2017&lt;/last-update&gt;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42805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&lt;last-update&gt;11/03/2017&lt;/last-update&gt;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42805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&lt;last-update&gt;11/03/2017&lt;/last-update&gt;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42805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&lt;last-update&gt;11/03/2017&lt;/last-update&gt;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42805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&lt;last-update&gt;11/03/2017&lt;/last-update&gt;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42805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&lt;last-update&gt;11/03/2017&lt;/last-update&gt;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42805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&lt;last-update&gt;11/03/2017&lt;/last-update&gt;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42805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&lt;last-update&gt;11/03/2017&lt;/last-update&gt;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42805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&lt;last-update&gt;11/03/2017&lt;/last-update&gt;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42805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&lt;last-update&gt;11/03/2017&lt;/last-update&gt;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42805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&lt;last-update&gt;11/03/2017&lt;/last-update&gt;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42805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&lt;last-update&gt;11/03/2017&lt;/last-update&gt;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42805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&lt;last-update&gt;11/03/2017&lt;/last-update&gt;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42805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&lt;last-update&gt;11/03/2017&lt;/last-update&gt;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42805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&lt;last-update&gt;11/03/2017&lt;/last-update&gt;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42805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&lt;last-update&gt;11/03/2017&lt;/last-update&gt;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42805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&lt;last-update&gt;11/03/2017&lt;/last-update&gt;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42805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&lt;last-update&gt;11/03/2017&lt;/last-update&gt;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42805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&lt;last-update&gt;11/03/2017&lt;/last-update&gt;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42805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&lt;last-update&gt;11/03/2017&lt;/last-update&gt;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42805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&lt;last-update&gt;11/03/2017&lt;/last-update&gt;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42805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&lt;last-update&gt;11/03/2017&lt;/last-update&gt;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42805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&lt;last-update&gt;11/03/2017&lt;/last-update&gt;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42805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&lt;last-update&gt;11/03/2017&lt;/last-update&gt;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42805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&lt;last-update&gt;11/03/2017&lt;/last-update&gt;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42805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&lt;last-update&gt;11/03/2017&lt;/last-update&gt;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42805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42805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42805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42805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&lt;last-update&gt;11/03/2017&lt;/last-update&gt;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42805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42805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&lt;last-update&gt;11/03/2017&lt;/last-update&gt;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42805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&lt;last-update&gt;11/03/2017&lt;/last-update&gt;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42805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&lt;last-update&gt;11/03/2017&lt;/last-update&gt;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42805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&lt;last-update&gt;11/03/2017&lt;/last-update&gt;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42805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&lt;last-update&gt;11/03/2017&lt;/last-update&gt;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42805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&lt;last-update&gt;11/03/2017&lt;/last-update&gt;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42805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&lt;last-update&gt;11/03/2017&lt;/last-update&gt;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42805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&lt;last-update&gt;11/03/2017&lt;/last-update&gt;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42805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&lt;last-update&gt;11/03/2017&lt;/last-update&gt;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42805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42805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&lt;last-update&gt;11/03/2017&lt;/last-update&gt;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42805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&lt;last-update&gt;11/03/2017&lt;/last-update&gt;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42805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&lt;last-update&gt;11/03/2017&lt;/last-update&gt;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42805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42805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&lt;last-update&gt;11/03/2017&lt;/last-update&gt;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42805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&lt;last-update&gt;11/03/2017&lt;/last-update&gt;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42805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&lt;last-update&gt;11/03/2017&lt;/last-update&gt;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42805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&lt;last-update&gt;11/03/2017&lt;/last-update&gt;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42805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&lt;last-update&gt;11/03/2017&lt;/last-update&gt;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42805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&lt;last-update&gt;11/03/2017&lt;/last-update&gt;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42805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&lt;last-update&gt;11/03/2017&lt;/last-update&gt;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42805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&lt;last-update&gt;11/03/2017&lt;/last-update&gt;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42805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&lt;last-update&gt;11/03/2017&lt;/last-update&gt;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42805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&lt;last-update&gt;11/03/2017&lt;/last-update&gt;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42805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&lt;last-update&gt;11/03/2017&lt;/last-update&gt;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42805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&lt;last-update&gt;11/03/2017&lt;/last-update&gt;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42805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&lt;last-update&gt;11/03/2017&lt;/last-update&gt;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42805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&lt;last-update&gt;11/03/2017&lt;/last-update&gt;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42805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&lt;last-update&gt;11/03/2017&lt;/last-update&gt;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42805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&lt;last-update&gt;11/03/2017&lt;/last-update&gt;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42805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&lt;last-update&gt;11/03/2017&lt;/last-update&gt;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42805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SUBSTITUTE(CONCATENATE($M$15,$N$1,$M$1,C2307,$M$2,$N$1,$M$3,F2307,$M$4,$N$1,$N$1,$M$5,D2307,$M$6,$N$1,$M$7,G2307,$M$8,$N$1,$M$9,A2307,$M$10,$N$1,$M$11,B2307,$M$12,$N$1,$M$13,TEXT(I2307,"DD/MM/YYYY"),$M$14,$N$1,$M$16),"&amp;","///")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&lt;last-update&gt;11/03/2017&lt;/last-update&gt;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42805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&lt;last-update&gt;11/03/2017&lt;/last-update&gt;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42805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&lt;last-update&gt;11/03/2017&lt;/last-update&gt;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42805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&lt;last-update&gt;11/03/2017&lt;/last-update&gt;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42805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&lt;last-update&gt;11/03/2017&lt;/last-update&gt;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42805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&lt;last-update&gt;11/03/2017&lt;/last-update&gt;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42805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42805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&lt;last-update&gt;11/03/2017&lt;/last-update&gt;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42805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42805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&lt;last-update&gt;11/03/2017&lt;/last-update&gt;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42805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&lt;last-update&gt;11/03/2017&lt;/last-update&gt;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42805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&lt;last-update&gt;11/03/2017&lt;/last-update&gt;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42805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&lt;last-update&gt;11/03/2017&lt;/last-update&gt;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42805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&lt;last-update&gt;11/03/2017&lt;/last-update&gt;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42805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&lt;last-update&gt;11/03/2017&lt;/last-update&gt;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42805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42805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42805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&lt;last-update&gt;11/03/2017&lt;/last-update&gt;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42805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&lt;last-update&gt;11/03/2017&lt;/last-update&gt;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42805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&lt;last-update&gt;11/03/2017&lt;/last-update&gt;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42805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&lt;last-update&gt;11/03/2017&lt;/last-update&gt;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42805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&lt;last-update&gt;11/03/2017&lt;/last-update&gt;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42805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42805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42805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&lt;last-update&gt;11/03/2017&lt;/last-update&gt;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42805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&lt;last-update&gt;11/03/2017&lt;/last-update&gt;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42805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&lt;last-update&gt;11/03/2017&lt;/last-update&gt;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42805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&lt;last-update&gt;11/03/2017&lt;/last-update&gt;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42805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42805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&lt;last-update&gt;11/03/2017&lt;/last-update&gt;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42805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&lt;last-update&gt;11/03/2017&lt;/last-update&gt;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42805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&lt;last-update&gt;11/03/2017&lt;/last-update&gt;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42805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&lt;last-update&gt;11/03/2017&lt;/last-update&gt;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42805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42805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&lt;last-update&gt;11/03/2017&lt;/last-update&gt;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42805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&lt;last-update&gt;11/03/2017&lt;/last-update&gt;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42805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&lt;last-update&gt;11/03/2017&lt;/last-update&gt;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42805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&lt;last-update&gt;11/03/2017&lt;/last-update&gt;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42805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42805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42805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42805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42805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&lt;last-update&gt;11/03/2017&lt;/last-update&gt;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42805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&lt;last-update&gt;11/03/2017&lt;/last-update&gt;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42805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&lt;last-update&gt;11/03/2017&lt;/last-update&gt;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42805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&lt;last-update&gt;11/03/2017&lt;/last-update&gt;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42805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&lt;last-update&gt;11/03/2017&lt;/last-update&gt;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42805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&lt;last-update&gt;11/03/2017&lt;/last-update&gt;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42805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&lt;last-update&gt;11/03/2017&lt;/last-update&gt;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42805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&lt;last-update&gt;11/03/2017&lt;/last-update&gt;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42805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&lt;last-update&gt;11/03/2017&lt;/last-update&gt;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42805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&lt;last-update&gt;11/03/2017&lt;/last-update&gt;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42805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&lt;last-update&gt;11/03/2017&lt;/last-update&gt;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42805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&lt;last-update&gt;11/03/2017&lt;/last-update&gt;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42805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&lt;last-update&gt;11/03/2017&lt;/last-update&gt;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42805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&lt;last-update&gt;11/03/2017&lt;/last-update&gt;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42805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&lt;last-update&gt;11/03/2017&lt;/last-update&gt;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42805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42805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&lt;last-update&gt;11/03/2017&lt;/last-update&gt;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42805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&lt;last-update&gt;11/03/2017&lt;/last-update&gt;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42805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42805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42805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&lt;last-update&gt;11/03/2017&lt;/last-update&gt;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42805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42805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SUBSTITUTE(CONCATENATE($M$15,$N$1,$M$1,C2371,$M$2,$N$1,$M$3,F2371,$M$4,$N$1,$N$1,$M$5,D2371,$M$6,$N$1,$M$7,G2371,$M$8,$N$1,$M$9,A2371,$M$10,$N$1,$M$11,B2371,$M$12,$N$1,$M$13,TEXT(I2371,"DD/MM/YYYY"),$M$14,$N$1,$M$16),"&amp;","///")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&lt;last-update&gt;11/03/2017&lt;/last-update&gt;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42805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&lt;last-update&gt;11/03/2017&lt;/last-update&gt;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42805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42805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&lt;last-update&gt;11/03/2017&lt;/last-update&gt;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42805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&lt;last-update&gt;11/03/2017&lt;/last-update&gt;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42805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&lt;last-update&gt;11/03/2017&lt;/last-update&gt;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42805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&lt;last-update&gt;11/03/2017&lt;/last-update&gt;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42805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&lt;last-update&gt;11/03/2017&lt;/last-update&gt;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42805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&lt;last-update&gt;11/03/2017&lt;/last-update&gt;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42805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&lt;last-update&gt;11/03/2017&lt;/last-update&gt;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42805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&lt;last-update&gt;11/03/2017&lt;/last-update&gt;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42805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&lt;last-update&gt;11/03/2017&lt;/last-update&gt;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42805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&lt;last-update&gt;11/03/2017&lt;/last-update&gt;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42805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&lt;last-update&gt;11/03/2017&lt;/last-update&gt;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42805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42805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&lt;last-update&gt;11/03/2017&lt;/last-update&gt;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42805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&lt;last-update&gt;11/03/2017&lt;/last-update&gt;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42805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&lt;last-update&gt;11/03/2017&lt;/last-update&gt;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42805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&lt;last-update&gt;11/03/2017&lt;/last-update&gt;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42805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&lt;last-update&gt;11/03/2017&lt;/last-update&gt;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42805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&lt;last-update&gt;11/03/2017&lt;/last-update&gt;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42805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&lt;last-update&gt;11/03/2017&lt;/last-update&gt;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42805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&lt;last-update&gt;11/03/2017&lt;/last-update&gt;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42805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&lt;last-update&gt;11/03/2017&lt;/last-update&gt;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42805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&lt;last-update&gt;11/03/2017&lt;/last-update&gt;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42805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&lt;last-update&gt;11/03/2017&lt;/last-update&gt;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42805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&lt;last-update&gt;11/03/2017&lt;/last-update&gt;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42805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42805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&lt;last-update&gt;11/03/2017&lt;/last-update&gt;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42805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&lt;last-update&gt;11/03/2017&lt;/last-update&gt;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42805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&lt;last-update&gt;11/03/2017&lt;/last-update&gt;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42805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&lt;last-update&gt;11/03/2017&lt;/last-update&gt;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42805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&lt;last-update&gt;11/03/2017&lt;/last-update&gt;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42805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&lt;last-update&gt;11/03/2017&lt;/last-update&gt;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42805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&lt;last-update&gt;11/03/2017&lt;/last-update&gt;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42805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&lt;last-update&gt;11/03/2017&lt;/last-update&gt;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42805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42805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42805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42805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&lt;last-update&gt;11/03/2017&lt;/last-update&gt;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42805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42805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&lt;last-update&gt;11/03/2017&lt;/last-update&gt;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42805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&lt;last-update&gt;11/03/2017&lt;/last-update&gt;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42805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&lt;last-update&gt;11/03/2017&lt;/last-update&gt;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42805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&lt;last-update&gt;11/03/2017&lt;/last-update&gt;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42805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&lt;last-update&gt;11/03/2017&lt;/last-update&gt;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42805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&lt;last-update&gt;11/03/2017&lt;/last-update&gt;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42805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&lt;last-update&gt;11/03/2017&lt;/last-update&gt;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42805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&lt;last-update&gt;11/03/2017&lt;/last-update&gt;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42805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&lt;last-update&gt;11/03/2017&lt;/last-update&gt;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42805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&lt;last-update&gt;11/03/2017&lt;/last-update&gt;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42805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&lt;last-update&gt;11/03/2017&lt;/last-update&gt;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42805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&lt;last-update&gt;11/03/2017&lt;/last-update&gt;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42805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&lt;last-update&gt;11/03/2017&lt;/last-update&gt;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42805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&lt;last-update&gt;11/03/2017&lt;/last-update&gt;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42805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&lt;last-update&gt;11/03/2017&lt;/last-update&gt;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42805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&lt;last-update&gt;11/03/2017&lt;/last-update&gt;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42805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&lt;last-update&gt;11/03/2017&lt;/last-update&gt;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42805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&lt;last-update&gt;11/03/2017&lt;/last-update&gt;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42805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&lt;last-update&gt;11/03/2017&lt;/last-update&gt;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42805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&lt;last-update&gt;11/03/2017&lt;/last-update&gt;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42805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&lt;last-update&gt;11/03/2017&lt;/last-update&gt;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42805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&lt;last-update&gt;11/03/2017&lt;/last-update&gt;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42805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&lt;last-update&gt;11/03/2017&lt;/last-update&gt;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42805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SUBSTITUTE(CONCATENATE($M$15,$N$1,$M$1,C2435,$M$2,$N$1,$M$3,F2435,$M$4,$N$1,$N$1,$M$5,D2435,$M$6,$N$1,$M$7,G2435,$M$8,$N$1,$M$9,A2435,$M$10,$N$1,$M$11,B2435,$M$12,$N$1,$M$13,TEXT(I2435,"DD/MM/YYYY"),$M$14,$N$1,$M$16),"&amp;","///")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&lt;last-update&gt;11/03/2017&lt;/last-update&gt;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42805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&lt;last-update&gt;11/03/2017&lt;/last-update&gt;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42805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&lt;last-update&gt;11/03/2017&lt;/last-update&gt;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42805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&lt;last-update&gt;11/03/2017&lt;/last-update&gt;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42805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&lt;last-update&gt;11/03/2017&lt;/last-update&gt;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42805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&lt;last-update&gt;11/03/2017&lt;/last-update&gt;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42805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42805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&lt;last-update&gt;11/03/2017&lt;/last-update&gt;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42805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&lt;last-update&gt;11/03/2017&lt;/last-update&gt;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42805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42805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&lt;last-update&gt;11/03/2017&lt;/last-update&gt;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42805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&lt;last-update&gt;11/03/2017&lt;/last-update&gt;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42805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&lt;last-update&gt;11/03/2017&lt;/last-update&gt;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42805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&lt;last-update&gt;11/03/2017&lt;/last-update&gt;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42805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&lt;last-update&gt;11/03/2017&lt;/last-update&gt;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42805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&lt;last-update&gt;11/03/2017&lt;/last-update&gt;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42805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&lt;last-update&gt;11/03/2017&lt;/last-update&gt;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42805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&lt;last-update&gt;11/03/2017&lt;/last-update&gt;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42805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&lt;last-update&gt;11/03/2017&lt;/last-update&gt;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42805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&lt;last-update&gt;11/03/2017&lt;/last-update&gt;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42805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&lt;last-update&gt;11/03/2017&lt;/last-update&gt;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42805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&lt;last-update&gt;11/03/2017&lt;/last-update&gt;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42805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&lt;last-update&gt;11/03/2017&lt;/last-update&gt;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42805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&lt;last-update&gt;11/03/2017&lt;/last-update&gt;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42805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&lt;last-update&gt;11/03/2017&lt;/last-update&gt;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42805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&lt;last-update&gt;11/03/2017&lt;/last-update&gt;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42805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&lt;last-update&gt;11/03/2017&lt;/last-update&gt;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42805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&lt;last-update&gt;11/03/2017&lt;/last-update&gt;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42805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&lt;last-update&gt;11/03/2017&lt;/last-update&gt;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42805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&lt;last-update&gt;11/03/2017&lt;/last-update&gt;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42805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&lt;last-update&gt;11/03/2017&lt;/last-update&gt;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42805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&lt;last-update&gt;11/03/2017&lt;/last-update&gt;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42805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&lt;last-update&gt;11/03/2017&lt;/last-update&gt;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42805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&lt;last-update&gt;11/03/2017&lt;/last-update&gt;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42805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&lt;last-update&gt;11/03/2017&lt;/last-update&gt;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42805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&lt;last-update&gt;11/03/2017&lt;/last-update&gt;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42805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&lt;last-update&gt;11/03/2017&lt;/last-update&gt;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42805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&lt;last-update&gt;11/03/2017&lt;/last-update&gt;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42805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&lt;last-update&gt;11/03/2017&lt;/last-update&gt;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42805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42805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&lt;last-update&gt;11/03/2017&lt;/last-update&gt;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42805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&lt;last-update&gt;11/03/2017&lt;/last-update&gt;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42805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&lt;last-update&gt;11/03/2017&lt;/last-update&gt;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42805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&lt;last-update&gt;11/03/2017&lt;/last-update&gt;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42805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&lt;last-update&gt;11/03/2017&lt;/last-update&gt;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42805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&lt;last-update&gt;11/03/2017&lt;/last-update&gt;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42805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&lt;last-update&gt;11/03/2017&lt;/last-update&gt;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42805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&lt;last-update&gt;11/03/2017&lt;/last-update&gt;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42805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&lt;last-update&gt;11/03/2017&lt;/last-update&gt;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42805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&lt;last-update&gt;11/03/2017&lt;/last-update&gt;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42805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&lt;last-update&gt;11/03/2017&lt;/last-update&gt;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42805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&lt;last-update&gt;11/03/2017&lt;/last-update&gt;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42805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&lt;last-update&gt;11/03/2017&lt;/last-update&gt;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42805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&lt;last-update&gt;11/03/2017&lt;/last-update&gt;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42805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&lt;last-update&gt;11/03/2017&lt;/last-update&gt;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42805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&lt;last-update&gt;11/03/2017&lt;/last-update&gt;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42805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&lt;last-update&gt;11/03/2017&lt;/last-update&gt;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42805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&lt;last-update&gt;11/03/2017&lt;/last-update&gt;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42805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&lt;last-update&gt;11/03/2017&lt;/last-update&gt;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42805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&lt;last-update&gt;11/03/2017&lt;/last-update&gt;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42805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&lt;last-update&gt;11/03/2017&lt;/last-update&gt;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42805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&lt;last-update&gt;11/03/2017&lt;/last-update&gt;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42805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&lt;last-update&gt;11/03/2017&lt;/last-update&gt;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42805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&lt;last-update&gt;11/03/2017&lt;/last-update&gt;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42805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SUBSTITUTE(CONCATENATE($M$15,$N$1,$M$1,C2499,$M$2,$N$1,$M$3,F2499,$M$4,$N$1,$N$1,$M$5,D2499,$M$6,$N$1,$M$7,G2499,$M$8,$N$1,$M$9,A2499,$M$10,$N$1,$M$11,B2499,$M$12,$N$1,$M$13,TEXT(I2499,"DD/MM/YYYY"),$M$14,$N$1,$M$16),"&amp;","///")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&lt;last-update&gt;11/03/2017&lt;/last-update&gt;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42805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&lt;last-update&gt;11/03/2017&lt;/last-update&gt;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42805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&lt;last-update&gt;11/03/2017&lt;/last-update&gt;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42805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&lt;last-update&gt;11/03/2017&lt;/last-update&gt;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42805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&lt;last-update&gt;11/03/2017&lt;/last-update&gt;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42805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&lt;last-update&gt;11/03/2017&lt;/last-update&gt;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42805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&lt;last-update&gt;11/03/2017&lt;/last-update&gt;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42805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&lt;last-update&gt;11/03/2017&lt;/last-update&gt;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42805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&lt;last-update&gt;11/03/2017&lt;/last-update&gt;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42805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&lt;last-update&gt;11/03/2017&lt;/last-update&gt;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42805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&lt;last-update&gt;11/03/2017&lt;/last-update&gt;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42805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&lt;last-update&gt;11/03/2017&lt;/last-update&gt;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42805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&lt;last-update&gt;11/03/2017&lt;/last-update&gt;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42805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&lt;last-update&gt;11/03/2017&lt;/last-update&gt;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42805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&lt;last-update&gt;11/03/2017&lt;/last-update&gt;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42805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&lt;last-update&gt;11/03/2017&lt;/last-update&gt;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42805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&lt;last-update&gt;11/03/2017&lt;/last-update&gt;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42805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42805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&lt;last-update&gt;11/03/2017&lt;/last-update&gt;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42805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&lt;last-update&gt;11/03/2017&lt;/last-update&gt;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42805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&lt;last-update&gt;11/03/2017&lt;/last-update&gt;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42805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&lt;last-update&gt;11/03/2017&lt;/last-update&gt;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42805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&lt;last-update&gt;11/03/2017&lt;/last-update&gt;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42805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&lt;last-update&gt;11/03/2017&lt;/last-update&gt;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42805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&lt;last-update&gt;11/03/2017&lt;/last-update&gt;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42805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&lt;last-update&gt;11/03/2017&lt;/last-update&gt;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42805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&lt;last-update&gt;11/03/2017&lt;/last-update&gt;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42805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&lt;last-update&gt;11/03/2017&lt;/last-update&gt;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42805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&lt;last-update&gt;11/03/2017&lt;/last-update&gt;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42805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&lt;last-update&gt;11/03/2017&lt;/last-update&gt;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42805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&lt;last-update&gt;11/03/2017&lt;/last-update&gt;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42805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&lt;last-update&gt;11/03/2017&lt;/last-update&gt;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42805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&lt;last-update&gt;11/03/2017&lt;/last-update&gt;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42805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&lt;last-update&gt;11/03/2017&lt;/last-update&gt;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42805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&lt;last-update&gt;11/03/2017&lt;/last-update&gt;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42805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&lt;last-update&gt;11/03/2017&lt;/last-update&gt;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42805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&lt;last-update&gt;11/03/2017&lt;/last-update&gt;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42805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&lt;last-update&gt;11/03/2017&lt;/last-update&gt;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42805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&lt;last-update&gt;11/03/2017&lt;/last-update&gt;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42805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&lt;last-update&gt;11/03/2017&lt;/last-update&gt;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42805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&lt;last-update&gt;11/03/2017&lt;/last-update&gt;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42805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&lt;last-update&gt;11/03/2017&lt;/last-update&gt;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42805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&lt;last-update&gt;11/03/2017&lt;/last-update&gt;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42805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&lt;last-update&gt;11/03/2017&lt;/last-update&gt;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42805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&lt;last-update&gt;11/03/2017&lt;/last-update&gt;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42805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&lt;last-update&gt;11/03/2017&lt;/last-update&gt;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42805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&lt;last-update&gt;11/03/2017&lt;/last-update&gt;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42805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&lt;last-update&gt;11/03/2017&lt;/last-update&gt;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42805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&lt;last-update&gt;11/03/2017&lt;/last-update&gt;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42805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&lt;last-update&gt;11/03/2017&lt;/last-update&gt;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42805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&lt;last-update&gt;11/03/2017&lt;/last-update&gt;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42805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&lt;last-update&gt;11/03/2017&lt;/last-update&gt;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42805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&lt;last-update&gt;11/03/2017&lt;/last-update&gt;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42805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&lt;last-update&gt;11/03/2017&lt;/last-update&gt;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42805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&lt;last-update&gt;11/03/2017&lt;/last-update&gt;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42805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&lt;last-update&gt;11/03/2017&lt;/last-update&gt;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42805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&lt;last-update&gt;11/03/2017&lt;/last-update&gt;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42805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&lt;last-update&gt;11/03/2017&lt;/last-update&gt;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42805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&lt;last-update&gt;11/03/2017&lt;/last-update&gt;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42805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&lt;last-update&gt;11/03/2017&lt;/last-update&gt;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42805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&lt;last-update&gt;11/03/2017&lt;/last-update&gt;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42805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&lt;last-update&gt;11/03/2017&lt;/last-update&gt;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42805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&lt;last-update&gt;11/03/2017&lt;/last-update&gt;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42805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&lt;last-update&gt;11/03/2017&lt;/last-update&gt;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42805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SUBSTITUTE(CONCATENATE($M$15,$N$1,$M$1,C2563,$M$2,$N$1,$M$3,F2563,$M$4,$N$1,$N$1,$M$5,D2563,$M$6,$N$1,$M$7,G2563,$M$8,$N$1,$M$9,A2563,$M$10,$N$1,$M$11,B2563,$M$12,$N$1,$M$13,TEXT(I2563,"DD/MM/YYYY"),$M$14,$N$1,$M$16),"&amp;","///")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&lt;last-update&gt;11/03/2017&lt;/last-update&gt;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42805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&lt;last-update&gt;11/03/2017&lt;/last-update&gt;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42805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&lt;last-update&gt;11/03/2017&lt;/last-update&gt;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42805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&lt;last-update&gt;11/03/2017&lt;/last-update&gt;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42805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&lt;last-update&gt;11/03/2017&lt;/last-update&gt;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42805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&lt;last-update&gt;11/03/2017&lt;/last-update&gt;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42805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&lt;last-update&gt;11/03/2017&lt;/last-update&gt;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42805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&lt;last-update&gt;11/03/2017&lt;/last-update&gt;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42805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&lt;last-update&gt;11/03/2017&lt;/last-update&gt;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42805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&lt;last-update&gt;11/03/2017&lt;/last-update&gt;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42805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42805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42805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&lt;last-update&gt;11/03/2017&lt;/last-update&gt;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42805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&lt;last-update&gt;11/03/2017&lt;/last-update&gt;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42805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&lt;last-update&gt;11/03/2017&lt;/last-update&gt;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42805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42805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&lt;last-update&gt;11/03/2017&lt;/last-update&gt;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42805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&lt;last-update&gt;11/03/2017&lt;/last-update&gt;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42805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&lt;last-update&gt;11/03/2017&lt;/last-update&gt;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42805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&lt;last-update&gt;11/03/2017&lt;/last-update&gt;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42805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&lt;last-update&gt;11/03/2017&lt;/last-update&gt;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42805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&lt;last-update&gt;11/03/2017&lt;/last-update&gt;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42805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&lt;last-update&gt;11/03/2017&lt;/last-update&gt;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42805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&lt;last-update&gt;11/03/2017&lt;/last-update&gt;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42805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&lt;last-update&gt;11/03/2017&lt;/last-update&gt;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42805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&lt;last-update&gt;11/03/2017&lt;/last-update&gt;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42805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&lt;last-update&gt;11/03/2017&lt;/last-update&gt;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42805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&lt;last-update&gt;11/03/2017&lt;/last-update&gt;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42805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&lt;last-update&gt;11/03/2017&lt;/last-update&gt;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42805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&lt;last-update&gt;11/03/2017&lt;/last-update&gt;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42805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&lt;last-update&gt;11/03/2017&lt;/last-update&gt;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42805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&lt;last-update&gt;11/03/2017&lt;/last-update&gt;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42805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&lt;last-update&gt;11/03/2017&lt;/last-update&gt;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42805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&lt;last-update&gt;11/03/2017&lt;/last-update&gt;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42805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&lt;last-update&gt;11/03/2017&lt;/last-update&gt;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42805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&lt;last-update&gt;11/03/2017&lt;/last-update&gt;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42805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&lt;last-update&gt;11/03/2017&lt;/last-update&gt;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42805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&lt;last-update&gt;11/03/2017&lt;/last-update&gt;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42805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&lt;last-update&gt;11/03/2017&lt;/last-update&gt;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42805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&lt;last-update&gt;11/03/2017&lt;/last-update&gt;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42805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&lt;last-update&gt;11/03/2017&lt;/last-update&gt;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42805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&lt;last-update&gt;11/03/2017&lt;/last-update&gt;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42805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&lt;last-update&gt;11/03/2017&lt;/last-update&gt;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42805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&lt;last-update&gt;11/03/2017&lt;/last-update&gt;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42805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&lt;last-update&gt;11/03/2017&lt;/last-update&gt;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42805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&lt;last-update&gt;11/03/2017&lt;/last-update&gt;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42805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&lt;last-update&gt;11/03/2017&lt;/last-update&gt;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42805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&lt;last-update&gt;11/03/2017&lt;/last-update&gt;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42805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&lt;last-update&gt;11/03/2017&lt;/last-update&gt;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42805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&lt;last-update&gt;11/03/2017&lt;/last-update&gt;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42805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&lt;last-update&gt;11/03/2017&lt;/last-update&gt;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42805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&lt;last-update&gt;11/03/2017&lt;/last-update&gt;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42805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42805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42805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&lt;last-update&gt;11/03/2017&lt;/last-update&gt;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42805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&lt;last-update&gt;11/03/2017&lt;/last-update&gt;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42805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&lt;last-update&gt;11/03/2017&lt;/last-update&gt;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42805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42805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&lt;last-update&gt;11/03/2017&lt;/last-update&gt;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42805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&lt;last-update&gt;11/03/2017&lt;/last-update&gt;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42805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&lt;last-update&gt;11/03/2017&lt;/last-update&gt;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42805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&lt;last-update&gt;11/03/2017&lt;/last-update&gt;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42805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&lt;last-update&gt;11/03/2017&lt;/last-update&gt;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42805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&lt;last-update&gt;11/03/2017&lt;/last-update&gt;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42805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SUBSTITUTE(CONCATENATE($M$15,$N$1,$M$1,C2627,$M$2,$N$1,$M$3,F2627,$M$4,$N$1,$N$1,$M$5,D2627,$M$6,$N$1,$M$7,G2627,$M$8,$N$1,$M$9,A2627,$M$10,$N$1,$M$11,B2627,$M$12,$N$1,$M$13,TEXT(I2627,"DD/MM/YYYY"),$M$14,$N$1,$M$16),"&amp;","///")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&lt;last-update&gt;11/03/2017&lt;/last-update&gt;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42805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&lt;last-update&gt;11/03/2017&lt;/last-update&gt;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42805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&lt;last-update&gt;11/03/2017&lt;/last-update&gt;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42805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&lt;last-update&gt;11/03/2017&lt;/last-update&gt;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42805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&lt;last-update&gt;11/03/2017&lt;/last-update&gt;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42805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&lt;last-update&gt;11/03/2017&lt;/last-update&gt;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42805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&lt;last-update&gt;11/03/2017&lt;/last-update&gt;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42805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42805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42805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42805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&lt;last-update&gt;11/03/2017&lt;/last-update&gt;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42805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42805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&lt;last-update&gt;11/03/2017&lt;/last-update&gt;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42805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&lt;last-update&gt;11/03/2017&lt;/last-update&gt;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42805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&lt;last-update&gt;11/03/2017&lt;/last-update&gt;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42805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&lt;last-update&gt;11/03/2017&lt;/last-update&gt;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42805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&lt;last-update&gt;11/03/2017&lt;/last-update&gt;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42805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&lt;last-update&gt;11/03/2017&lt;/last-update&gt;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42805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&lt;last-update&gt;11/03/2017&lt;/last-update&gt;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42805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&lt;last-update&gt;11/03/2017&lt;/last-update&gt;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42805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&lt;last-update&gt;11/03/2017&lt;/last-update&gt;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42805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42805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42805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&lt;last-update&gt;11/03/2017&lt;/last-update&gt;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42805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&lt;last-update&gt;11/03/2017&lt;/last-update&gt;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42805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&lt;last-update&gt;11/03/2017&lt;/last-update&gt;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42805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&lt;last-update&gt;11/03/2017&lt;/last-update&gt;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42805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&lt;last-update&gt;11/03/2017&lt;/last-update&gt;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42805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42805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42805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&lt;last-update&gt;11/03/2017&lt;/last-update&gt;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42805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42805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&lt;last-update&gt;11/03/2017&lt;/last-update&gt;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42805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42805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42805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42805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&lt;last-update&gt;11/03/2017&lt;/last-update&gt;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42805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&lt;last-update&gt;11/03/2017&lt;/last-update&gt;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42805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&lt;last-update&gt;11/03/2017&lt;/last-update&gt;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42805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&lt;last-update&gt;11/03/2017&lt;/last-update&gt;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42805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&lt;last-update&gt;11/03/2017&lt;/last-update&gt;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42805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42805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42805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&lt;last-update&gt;11/03/2017&lt;/last-update&gt;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42805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&lt;last-update&gt;11/03/2017&lt;/last-update&gt;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42805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42805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42805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42805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&lt;last-update&gt;11/03/2017&lt;/last-update&gt;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42805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42805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&lt;last-update&gt;11/03/2017&lt;/last-update&gt;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42805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42805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&lt;last-update&gt;11/03/2017&lt;/last-update&gt;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42805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&lt;last-update&gt;11/03/2017&lt;/last-update&gt;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42805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&lt;last-update&gt;11/03/2017&lt;/last-update&gt;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42805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&lt;last-update&gt;11/03/2017&lt;/last-update&gt;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42805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&lt;last-update&gt;11/03/2017&lt;/last-update&gt;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42805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&lt;last-update&gt;11/03/2017&lt;/last-update&gt;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42805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&lt;last-update&gt;11/03/2017&lt;/last-update&gt;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42805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&lt;last-update&gt;11/03/2017&lt;/last-update&gt;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42805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&lt;last-update&gt;11/03/2017&lt;/last-update&gt;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42805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&lt;last-update&gt;11/03/2017&lt;/last-update&gt;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42805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&lt;last-update&gt;11/03/2017&lt;/last-update&gt;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42805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&lt;last-update&gt;11/03/2017&lt;/last-update&gt;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42805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SUBSTITUTE(CONCATENATE($M$15,$N$1,$M$1,C2691,$M$2,$N$1,$M$3,F2691,$M$4,$N$1,$N$1,$M$5,D2691,$M$6,$N$1,$M$7,G2691,$M$8,$N$1,$M$9,A2691,$M$10,$N$1,$M$11,B2691,$M$12,$N$1,$M$13,TEXT(I2691,"DD/MM/YYYY"),$M$14,$N$1,$M$16),"&amp;","///")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&lt;last-update&gt;11/03/2017&lt;/last-update&gt;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42805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&lt;last-update&gt;11/03/2017&lt;/last-update&gt;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42805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&lt;last-update&gt;11/03/2017&lt;/last-update&gt;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42805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&lt;last-update&gt;11/03/2017&lt;/last-update&gt;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42805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&lt;last-update&gt;11/03/2017&lt;/last-update&gt;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42805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&lt;last-update&gt;11/03/2017&lt;/last-update&gt;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42805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&lt;last-update&gt;11/03/2017&lt;/last-update&gt;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42805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&lt;last-update&gt;11/03/2017&lt;/last-update&gt;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42805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&lt;last-update&gt;11/03/2017&lt;/last-update&gt;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42805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&lt;last-update&gt;11/03/2017&lt;/last-update&gt;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42805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&lt;last-update&gt;11/03/2017&lt;/last-update&gt;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42805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&lt;last-update&gt;11/03/2017&lt;/last-update&gt;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42805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&lt;last-update&gt;11/03/2017&lt;/last-update&gt;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42805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42805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&lt;last-update&gt;11/03/2017&lt;/last-update&gt;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42805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&lt;last-update&gt;11/03/2017&lt;/last-update&gt;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42805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42805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&lt;last-update&gt;11/03/2017&lt;/last-update&gt;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42805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&lt;last-update&gt;11/03/2017&lt;/last-update&gt;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42805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&lt;last-update&gt;11/03/2017&lt;/last-update&gt;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42805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&lt;last-update&gt;11/03/2017&lt;/last-update&gt;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42805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&lt;last-update&gt;11/03/2017&lt;/last-update&gt;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42805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&lt;last-update&gt;11/03/2017&lt;/last-update&gt;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42805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&lt;last-update&gt;11/03/2017&lt;/last-update&gt;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42805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&lt;last-update&gt;11/03/2017&lt;/last-update&gt;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42805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&lt;last-update&gt;11/03/2017&lt;/last-update&gt;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42805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&lt;last-update&gt;11/03/2017&lt;/last-update&gt;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42805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&lt;last-update&gt;11/03/2017&lt;/last-update&gt;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42805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&lt;last-update&gt;11/03/2017&lt;/last-update&gt;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42805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&lt;last-update&gt;11/03/2017&lt;/last-update&gt;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42805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&lt;last-update&gt;11/03/2017&lt;/last-update&gt;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42805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&lt;last-update&gt;11/03/2017&lt;/last-update&gt;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42805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&lt;last-update&gt;11/03/2017&lt;/last-update&gt;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42805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&lt;last-update&gt;11/03/2017&lt;/last-update&gt;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42805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&lt;last-update&gt;11/03/2017&lt;/last-update&gt;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42805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&lt;last-update&gt;11/03/2017&lt;/last-update&gt;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42805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&lt;last-update&gt;11/03/2017&lt;/last-update&gt;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42805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&lt;last-update&gt;11/03/2017&lt;/last-update&gt;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42805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&lt;last-update&gt;11/03/2017&lt;/last-update&gt;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42805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&lt;last-update&gt;11/03/2017&lt;/last-update&gt;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42805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42805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&lt;last-update&gt;11/03/2017&lt;/last-update&gt;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42805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&lt;last-update&gt;11/03/2017&lt;/last-update&gt;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42805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&lt;last-update&gt;11/03/2017&lt;/last-update&gt;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42805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&lt;last-update&gt;11/03/2017&lt;/last-update&gt;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42805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&lt;last-update&gt;11/03/2017&lt;/last-update&gt;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42805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42805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&lt;last-update&gt;11/03/2017&lt;/last-update&gt;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42805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&lt;last-update&gt;11/03/2017&lt;/last-update&gt;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42805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&lt;last-update&gt;11/03/2017&lt;/last-update&gt;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42805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&lt;last-update&gt;11/03/2017&lt;/last-update&gt;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42805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&lt;last-update&gt;11/03/2017&lt;/last-update&gt;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42805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&lt;last-update&gt;11/03/2017&lt;/last-update&gt;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42805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&lt;last-update&gt;11/03/2017&lt;/last-update&gt;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42805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&lt;last-update&gt;11/03/2017&lt;/last-update&gt;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42805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42805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&lt;last-update&gt;11/03/2017&lt;/last-update&gt;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42805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&lt;last-update&gt;11/03/2017&lt;/last-update&gt;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42805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&lt;last-update&gt;11/03/2017&lt;/last-update&gt;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42805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&lt;last-update&gt;11/03/2017&lt;/last-update&gt;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42805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&lt;last-update&gt;11/03/2017&lt;/last-update&gt;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42805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&lt;last-update&gt;11/03/2017&lt;/last-update&gt;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42805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&lt;last-update&gt;11/03/2017&lt;/last-update&gt;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42805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&lt;last-update&gt;11/03/2017&lt;/last-update&gt;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42805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SUBSTITUTE(CONCATENATE($M$15,$N$1,$M$1,C2755,$M$2,$N$1,$M$3,F2755,$M$4,$N$1,$N$1,$M$5,D2755,$M$6,$N$1,$M$7,G2755,$M$8,$N$1,$M$9,A2755,$M$10,$N$1,$M$11,B2755,$M$12,$N$1,$M$13,TEXT(I2755,"DD/MM/YYYY"),$M$14,$N$1,$M$16),"&amp;","///")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&lt;last-update&gt;11/03/2017&lt;/last-update&gt;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42805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&lt;last-update&gt;11/03/2017&lt;/last-update&gt;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42805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&lt;last-update&gt;11/03/2017&lt;/last-update&gt;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42805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&lt;last-update&gt;11/03/2017&lt;/last-update&gt;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42805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&lt;last-update&gt;11/03/2017&lt;/last-update&gt;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42805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&lt;last-update&gt;11/03/2017&lt;/last-update&gt;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42805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&lt;last-update&gt;11/03/2017&lt;/last-update&gt;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42805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&lt;last-update&gt;11/03/2017&lt;/last-update&gt;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42805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&lt;last-update&gt;11/03/2017&lt;/last-update&gt;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42805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&lt;last-update&gt;11/03/2017&lt;/last-update&gt;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42805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&lt;last-update&gt;11/03/2017&lt;/last-update&gt;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42805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&lt;last-update&gt;11/03/2017&lt;/last-update&gt;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42805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&lt;last-update&gt;11/03/2017&lt;/last-update&gt;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42805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&lt;last-update&gt;11/03/2017&lt;/last-update&gt;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42805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&lt;last-update&gt;11/03/2017&lt;/last-update&gt;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42805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&lt;last-update&gt;11/03/2017&lt;/last-update&gt;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42805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&lt;last-update&gt;11/03/2017&lt;/last-update&gt;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42805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&lt;last-update&gt;11/03/2017&lt;/last-update&gt;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42805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&lt;last-update&gt;11/03/2017&lt;/last-update&gt;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42805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&lt;last-update&gt;11/03/2017&lt;/last-update&gt;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42805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&lt;last-update&gt;11/03/2017&lt;/last-update&gt;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42805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&lt;last-update&gt;11/03/2017&lt;/last-update&gt;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42805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&lt;last-update&gt;11/03/2017&lt;/last-update&gt;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42805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&lt;last-update&gt;11/03/2017&lt;/last-update&gt;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42805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&lt;last-update&gt;11/03/2017&lt;/last-update&gt;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42805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&lt;last-update&gt;11/03/2017&lt;/last-update&gt;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42805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&lt;last-update&gt;11/03/2017&lt;/last-update&gt;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42805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&lt;last-update&gt;11/03/2017&lt;/last-update&gt;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42805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&lt;last-update&gt;11/03/2017&lt;/last-update&gt;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42805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&lt;last-update&gt;11/03/2017&lt;/last-update&gt;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42805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&lt;last-update&gt;11/03/2017&lt;/last-update&gt;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42805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&lt;last-update&gt;11/03/2017&lt;/last-update&gt;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42805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&lt;last-update&gt;11/03/2017&lt;/last-update&gt;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42805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42805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&lt;last-update&gt;11/03/2017&lt;/last-update&gt;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42805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&lt;last-update&gt;11/03/2017&lt;/last-update&gt;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42805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&lt;last-update&gt;11/03/2017&lt;/last-update&gt;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42805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42805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42805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&lt;last-update&gt;11/03/2017&lt;/last-update&gt;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42805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&lt;last-update&gt;11/03/2017&lt;/last-update&gt;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42805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&lt;last-update&gt;11/03/2017&lt;/last-update&gt;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42805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&lt;last-update&gt;11/03/2017&lt;/last-update&gt;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42805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&lt;last-update&gt;11/03/2017&lt;/last-update&gt;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42805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&lt;last-update&gt;11/03/2017&lt;/last-update&gt;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42805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&lt;last-update&gt;11/03/2017&lt;/last-update&gt;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42805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&lt;last-update&gt;11/03/2017&lt;/last-update&gt;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42805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&lt;last-update&gt;11/03/2017&lt;/last-update&gt;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42805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&lt;last-update&gt;11/03/2017&lt;/last-update&gt;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42805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&lt;last-update&gt;11/03/2017&lt;/last-update&gt;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42805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&lt;last-update&gt;11/03/2017&lt;/last-update&gt;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42805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&lt;last-update&gt;11/03/2017&lt;/last-update&gt;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42805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42805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42805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&lt;last-update&gt;11/03/2017&lt;/last-update&gt;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42805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&lt;last-update&gt;11/03/2017&lt;/last-update&gt;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42805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&lt;last-update&gt;11/03/2017&lt;/last-update&gt;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42805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&lt;last-update&gt;11/03/2017&lt;/last-update&gt;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42805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&lt;last-update&gt;11/03/2017&lt;/last-update&gt;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42805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42805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&lt;last-update&gt;11/03/2017&lt;/last-update&gt;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42805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&lt;last-update&gt;11/03/2017&lt;/last-update&gt;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42805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&lt;last-update&gt;11/03/2017&lt;/last-update&gt;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42805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&lt;last-update&gt;11/03/2017&lt;/last-update&gt;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42805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SUBSTITUTE(CONCATENATE($M$15,$N$1,$M$1,C2819,$M$2,$N$1,$M$3,F2819,$M$4,$N$1,$N$1,$M$5,D2819,$M$6,$N$1,$M$7,G2819,$M$8,$N$1,$M$9,A2819,$M$10,$N$1,$M$11,B2819,$M$12,$N$1,$M$13,TEXT(I2819,"DD/MM/YYYY"),$M$14,$N$1,$M$16),"&amp;","///")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&lt;last-update&gt;11/03/2017&lt;/last-update&gt;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42805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42805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&lt;last-update&gt;11/03/2017&lt;/last-update&gt;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42805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&lt;last-update&gt;11/03/2017&lt;/last-update&gt;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42805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&lt;last-update&gt;11/03/2017&lt;/last-update&gt;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42805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&lt;last-update&gt;11/03/2017&lt;/last-update&gt;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42805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&lt;last-update&gt;11/03/2017&lt;/last-update&gt;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42805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&lt;last-update&gt;11/03/2017&lt;/last-update&gt;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42805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&lt;last-update&gt;11/03/2017&lt;/last-update&gt;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42805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&lt;last-update&gt;11/03/2017&lt;/last-update&gt;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42805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&lt;last-update&gt;11/03/2017&lt;/last-update&gt;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42805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&lt;last-update&gt;11/03/2017&lt;/last-update&gt;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42805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&lt;last-update&gt;11/03/2017&lt;/last-update&gt;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42805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&lt;last-update&gt;11/03/2017&lt;/last-update&gt;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42805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&lt;last-update&gt;11/03/2017&lt;/last-update&gt;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42805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&lt;last-update&gt;11/03/2017&lt;/last-update&gt;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42805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&lt;last-update&gt;11/03/2017&lt;/last-update&gt;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42805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&lt;last-update&gt;11/03/2017&lt;/last-update&gt;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42805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&lt;last-update&gt;11/03/2017&lt;/last-update&gt;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42805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&lt;last-update&gt;11/03/2017&lt;/last-update&gt;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42805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&lt;last-update&gt;11/03/2017&lt;/last-update&gt;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42805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&lt;last-update&gt;11/03/2017&lt;/last-update&gt;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42805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&lt;last-update&gt;11/03/2017&lt;/last-update&gt;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42805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&lt;last-update&gt;11/03/2017&lt;/last-update&gt;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42805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&lt;last-update&gt;11/03/2017&lt;/last-update&gt;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42805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&lt;last-update&gt;11/03/2017&lt;/last-update&gt;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42805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&lt;last-update&gt;11/03/2017&lt;/last-update&gt;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42805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&lt;last-update&gt;11/03/2017&lt;/last-update&gt;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42805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&lt;last-update&gt;11/03/2017&lt;/last-update&gt;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42805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&lt;last-update&gt;11/03/2017&lt;/last-update&gt;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42805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&lt;last-update&gt;11/03/2017&lt;/last-update&gt;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42805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&lt;last-update&gt;11/03/2017&lt;/last-update&gt;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42805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&lt;last-update&gt;11/03/2017&lt;/last-update&gt;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42805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&lt;last-update&gt;11/03/2017&lt;/last-update&gt;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42805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&lt;last-update&gt;11/03/2017&lt;/last-update&gt;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42805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&lt;last-update&gt;11/03/2017&lt;/last-update&gt;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42805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&lt;last-update&gt;11/03/2017&lt;/last-update&gt;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42805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&lt;last-update&gt;11/03/2017&lt;/last-update&gt;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42805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42805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42805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42805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&lt;last-update&gt;11/03/2017&lt;/last-update&gt;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42805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&lt;last-update&gt;11/03/2017&lt;/last-update&gt;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42805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&lt;last-update&gt;11/03/2017&lt;/last-update&gt;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42805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&lt;last-update&gt;11/03/2017&lt;/last-update&gt;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42805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&lt;last-update&gt;11/03/2017&lt;/last-update&gt;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42805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&lt;last-update&gt;11/03/2017&lt;/last-update&gt;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42805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&lt;last-update&gt;11/03/2017&lt;/last-update&gt;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42805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&lt;last-update&gt;11/03/2017&lt;/last-update&gt;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42805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&lt;last-update&gt;11/03/2017&lt;/last-update&gt;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42805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&lt;last-update&gt;11/03/2017&lt;/last-update&gt;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42805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&lt;last-update&gt;11/03/2017&lt;/last-update&gt;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42805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42805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&lt;last-update&gt;11/03/2017&lt;/last-update&gt;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42805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&lt;last-update&gt;11/03/2017&lt;/last-update&gt;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42805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&lt;last-update&gt;11/03/2017&lt;/last-update&gt;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42805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&lt;last-update&gt;11/03/2017&lt;/last-update&gt;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42805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42805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&lt;last-update&gt;11/03/2017&lt;/last-update&gt;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42805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&lt;last-update&gt;11/03/2017&lt;/last-update&gt;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42805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&lt;last-update&gt;11/03/2017&lt;/last-update&gt;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42805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&lt;last-update&gt;11/03/2017&lt;/last-update&gt;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42805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&lt;last-update&gt;11/03/2017&lt;/last-update&gt;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42805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&lt;last-update&gt;11/03/2017&lt;/last-update&gt;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42805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SUBSTITUTE(CONCATENATE($M$15,$N$1,$M$1,C2883,$M$2,$N$1,$M$3,F2883,$M$4,$N$1,$N$1,$M$5,D2883,$M$6,$N$1,$M$7,G2883,$M$8,$N$1,$M$9,A2883,$M$10,$N$1,$M$11,B2883,$M$12,$N$1,$M$13,TEXT(I2883,"DD/MM/YYYY"),$M$14,$N$1,$M$16),"&amp;","///")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&lt;last-update&gt;11/03/2017&lt;/last-update&gt;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42805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&lt;last-update&gt;11/03/2017&lt;/last-update&gt;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42805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&lt;last-update&gt;11/03/2017&lt;/last-update&gt;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42805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&lt;last-update&gt;11/03/2017&lt;/last-update&gt;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42805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&lt;last-update&gt;11/03/2017&lt;/last-update&gt;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42805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&lt;last-update&gt;11/03/2017&lt;/last-update&gt;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42805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&lt;last-update&gt;11/03/2017&lt;/last-update&gt;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42805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&lt;last-update&gt;11/03/2017&lt;/last-update&gt;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42805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&lt;last-update&gt;11/03/2017&lt;/last-update&gt;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42805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&lt;last-update&gt;11/03/2017&lt;/last-update&gt;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42805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&lt;last-update&gt;11/03/2017&lt;/last-update&gt;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42805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&lt;last-update&gt;11/03/2017&lt;/last-update&gt;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42805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&lt;last-update&gt;11/03/2017&lt;/last-update&gt;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42805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&lt;last-update&gt;11/03/2017&lt;/last-update&gt;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42805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&lt;last-update&gt;11/03/2017&lt;/last-update&gt;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42805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&lt;last-update&gt;11/03/2017&lt;/last-update&gt;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42805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&lt;last-update&gt;11/03/2017&lt;/last-update&gt;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42805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&lt;last-update&gt;11/03/2017&lt;/last-update&gt;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42805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&lt;last-update&gt;11/03/2017&lt;/last-update&gt;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42805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&lt;last-update&gt;11/03/2017&lt;/last-update&gt;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42805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&lt;last-update&gt;11/03/2017&lt;/last-update&gt;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42805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&lt;last-update&gt;11/03/2017&lt;/last-update&gt;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42805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&lt;last-update&gt;11/03/2017&lt;/last-update&gt;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42805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&lt;last-update&gt;11/03/2017&lt;/last-update&gt;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42805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&lt;last-update&gt;11/03/2017&lt;/last-update&gt;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42805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&lt;last-update&gt;11/03/2017&lt;/last-update&gt;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42805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&lt;last-update&gt;11/03/2017&lt;/last-update&gt;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42805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&lt;last-update&gt;11/03/2017&lt;/last-update&gt;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42805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&lt;last-update&gt;11/03/2017&lt;/last-update&gt;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42805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&lt;last-update&gt;11/03/2017&lt;/last-update&gt;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42805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&lt;last-update&gt;11/03/2017&lt;/last-update&gt;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42805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&lt;last-update&gt;11/03/2017&lt;/last-update&gt;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42805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&lt;last-update&gt;11/03/2017&lt;/last-update&gt;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42805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&lt;last-update&gt;11/03/2017&lt;/last-update&gt;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42805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&lt;last-update&gt;11/03/2017&lt;/last-update&gt;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42805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&lt;last-update&gt;11/03/2017&lt;/last-update&gt;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42805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&lt;last-update&gt;11/03/2017&lt;/last-update&gt;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42805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&lt;last-update&gt;11/03/2017&lt;/last-update&gt;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42805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&lt;last-update&gt;11/03/2017&lt;/last-update&gt;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42805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&lt;last-update&gt;11/03/2017&lt;/last-update&gt;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42805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&lt;last-update&gt;11/03/2017&lt;/last-update&gt;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42805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&lt;last-update&gt;11/03/2017&lt;/last-update&gt;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42805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&lt;last-update&gt;11/03/2017&lt;/last-update&gt;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42805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&lt;last-update&gt;11/03/2017&lt;/last-update&gt;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42805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&lt;last-update&gt;11/03/2017&lt;/last-update&gt;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42805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&lt;last-update&gt;11/03/2017&lt;/last-update&gt;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42805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&lt;last-update&gt;11/03/2017&lt;/last-update&gt;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42805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&lt;last-update&gt;11/03/2017&lt;/last-update&gt;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42805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&lt;last-update&gt;11/03/2017&lt;/last-update&gt;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42805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&lt;last-update&gt;11/03/2017&lt;/last-update&gt;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42805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&lt;last-update&gt;11/03/2017&lt;/last-update&gt;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42805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&lt;last-update&gt;11/03/2017&lt;/last-update&gt;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42805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&lt;last-update&gt;11/03/2017&lt;/last-update&gt;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42805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&lt;last-update&gt;11/03/2017&lt;/last-update&gt;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42805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&lt;last-update&gt;11/03/2017&lt;/last-update&gt;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42805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&lt;last-update&gt;11/03/2017&lt;/last-update&gt;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42805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&lt;last-update&gt;11/03/2017&lt;/last-update&gt;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42805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&lt;last-update&gt;11/03/2017&lt;/last-update&gt;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42805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&lt;last-update&gt;11/03/2017&lt;/last-update&gt;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42805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42805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&lt;last-update&gt;11/03/2017&lt;/last-update&gt;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42805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&lt;last-update&gt;11/03/2017&lt;/last-update&gt;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42805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&lt;last-update&gt;11/03/2017&lt;/last-update&gt;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42805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&lt;last-update&gt;11/03/2017&lt;/last-update&gt;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42805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SUBSTITUTE(CONCATENATE($M$15,$N$1,$M$1,C2947,$M$2,$N$1,$M$3,F2947,$M$4,$N$1,$N$1,$M$5,D2947,$M$6,$N$1,$M$7,G2947,$M$8,$N$1,$M$9,A2947,$M$10,$N$1,$M$11,B2947,$M$12,$N$1,$M$13,TEXT(I2947,"DD/MM/YYYY"),$M$14,$N$1,$M$16),"&amp;","///")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&lt;last-update&gt;11/03/2017&lt;/last-update&gt;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42805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&lt;last-update&gt;11/03/2017&lt;/last-update&gt;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42805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&lt;last-update&gt;11/03/2017&lt;/last-update&gt;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42805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&lt;last-update&gt;11/03/2017&lt;/last-update&gt;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42805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42805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&lt;last-update&gt;11/03/2017&lt;/last-update&gt;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42805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&lt;last-update&gt;11/03/2017&lt;/last-update&gt;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42805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&lt;last-update&gt;11/03/2017&lt;/last-update&gt;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42805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42805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&lt;last-update&gt;11/03/2017&lt;/last-update&gt;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42805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&lt;last-update&gt;11/03/2017&lt;/last-update&gt;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42805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&lt;last-update&gt;11/03/2017&lt;/last-update&gt;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42805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&lt;last-update&gt;11/03/2017&lt;/last-update&gt;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42805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&lt;last-update&gt;11/03/2017&lt;/last-update&gt;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42805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&lt;last-update&gt;11/03/2017&lt;/last-update&gt;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42805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&lt;last-update&gt;11/03/2017&lt;/last-update&gt;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42805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&lt;last-update&gt;11/03/2017&lt;/last-update&gt;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42805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&lt;last-update&gt;11/03/2017&lt;/last-update&gt;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42805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&lt;last-update&gt;11/03/2017&lt;/last-update&gt;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42805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&lt;last-update&gt;11/03/2017&lt;/last-update&gt;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42805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&lt;last-update&gt;11/03/2017&lt;/last-update&gt;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42805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&lt;last-update&gt;11/03/2017&lt;/last-update&gt;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42805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&lt;last-update&gt;11/03/2017&lt;/last-update&gt;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42805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&lt;last-update&gt;11/03/2017&lt;/last-update&gt;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42805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&lt;last-update&gt;11/03/2017&lt;/last-update&gt;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42805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&lt;last-update&gt;11/03/2017&lt;/last-update&gt;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42805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&lt;last-update&gt;11/03/2017&lt;/last-update&gt;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42805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&lt;last-update&gt;11/03/2017&lt;/last-update&gt;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42805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&lt;last-update&gt;11/03/2017&lt;/last-update&gt;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42805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&lt;last-update&gt;11/03/2017&lt;/last-update&gt;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42805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&lt;last-update&gt;11/03/2017&lt;/last-update&gt;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42805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&lt;last-update&gt;11/03/2017&lt;/last-update&gt;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42805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42805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42805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&lt;last-update&gt;11/03/2017&lt;/last-update&gt;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42805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42805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&lt;last-update&gt;11/03/2017&lt;/last-update&gt;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42805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42805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&lt;last-update&gt;11/03/2017&lt;/last-update&gt;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42805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&lt;last-update&gt;11/03/2017&lt;/last-update&gt;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42805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&lt;last-update&gt;11/03/2017&lt;/last-update&gt;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42805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&lt;last-update&gt;11/03/2017&lt;/last-update&gt;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42805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&lt;last-update&gt;11/03/2017&lt;/last-update&gt;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42805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&lt;last-update&gt;11/03/2017&lt;/last-update&gt;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42805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&lt;last-update&gt;11/03/2017&lt;/last-update&gt;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42805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&lt;last-update&gt;11/03/2017&lt;/last-update&gt;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42805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&lt;last-update&gt;11/03/2017&lt;/last-update&gt;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42805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&lt;last-update&gt;11/03/2017&lt;/last-update&gt;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42805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&lt;last-update&gt;11/03/2017&lt;/last-update&gt;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42805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&lt;last-update&gt;11/03/2017&lt;/last-update&gt;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42805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&lt;last-update&gt;11/03/2017&lt;/last-update&gt;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42805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42805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&lt;last-update&gt;11/03/2017&lt;/last-update&gt;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42805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&lt;last-update&gt;11/03/2017&lt;/last-update&gt;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42805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&lt;last-update&gt;11/03/2017&lt;/last-update&gt;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42805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&lt;last-update&gt;11/03/2017&lt;/last-update&gt;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42805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&lt;last-update&gt;11/03/2017&lt;/last-update&gt;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42805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&lt;last-update&gt;11/03/2017&lt;/last-update&gt;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42805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&lt;last-update&gt;11/03/2017&lt;/last-update&gt;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42805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&lt;last-update&gt;11/03/2017&lt;/last-update&gt;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42805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&lt;last-update&gt;11/03/2017&lt;/last-update&gt;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42805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&lt;last-update&gt;11/03/2017&lt;/last-update&gt;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42805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&lt;last-update&gt;11/03/2017&lt;/last-update&gt;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42805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&lt;last-update&gt;11/03/2017&lt;/last-update&gt;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42805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SUBSTITUTE(CONCATENATE($M$15,$N$1,$M$1,C3011,$M$2,$N$1,$M$3,F3011,$M$4,$N$1,$N$1,$M$5,D3011,$M$6,$N$1,$M$7,G3011,$M$8,$N$1,$M$9,A3011,$M$10,$N$1,$M$11,B3011,$M$12,$N$1,$M$13,TEXT(I3011,"DD/MM/YYYY"),$M$14,$N$1,$M$16),"&amp;","///")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&lt;last-update&gt;11/03/2017&lt;/last-update&gt;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42805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&lt;last-update&gt;11/03/2017&lt;/last-update&gt;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42805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&lt;last-update&gt;11/03/2017&lt;/last-update&gt;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42805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&lt;last-update&gt;11/03/2017&lt;/last-update&gt;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42805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&lt;last-update&gt;11/03/2017&lt;/last-update&gt;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42805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&lt;last-update&gt;11/03/2017&lt;/last-update&gt;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42805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&lt;last-update&gt;11/03/2017&lt;/last-update&gt;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42805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&lt;last-update&gt;11/03/2017&lt;/last-update&gt;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42805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&lt;last-update&gt;11/03/2017&lt;/last-update&gt;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42805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&lt;last-update&gt;11/03/2017&lt;/last-update&gt;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42805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&lt;last-update&gt;11/03/2017&lt;/last-update&gt;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42805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&lt;last-update&gt;11/03/2017&lt;/last-update&gt;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42805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&lt;last-update&gt;11/03/2017&lt;/last-update&gt;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42805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&lt;last-update&gt;11/03/2017&lt;/last-update&gt;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42805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&lt;last-update&gt;11/03/2017&lt;/last-update&gt;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42805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&lt;last-update&gt;11/03/2017&lt;/last-update&gt;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42805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&lt;last-update&gt;11/03/2017&lt;/last-update&gt;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42805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&lt;last-update&gt;11/03/2017&lt;/last-update&gt;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42805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&lt;last-update&gt;11/03/2017&lt;/last-update&gt;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42805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&lt;last-update&gt;11/03/2017&lt;/last-update&gt;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42805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&lt;last-update&gt;11/03/2017&lt;/last-update&gt;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42805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42805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&lt;last-update&gt;11/03/2017&lt;/last-update&gt;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42805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&lt;last-update&gt;11/03/2017&lt;/last-update&gt;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42805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&lt;last-update&gt;11/03/2017&lt;/last-update&gt;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42805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&lt;last-update&gt;11/03/2017&lt;/last-update&gt;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42805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&lt;last-update&gt;11/03/2017&lt;/last-update&gt;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42805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&lt;last-update&gt;11/03/2017&lt;/last-update&gt;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42805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&lt;last-update&gt;11/03/2017&lt;/last-update&gt;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42805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42805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&lt;last-update&gt;11/03/2017&lt;/last-update&gt;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42805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42805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&lt;last-update&gt;11/03/2017&lt;/last-update&gt;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42805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42805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&lt;last-update&gt;11/03/2017&lt;/last-update&gt;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42805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&lt;last-update&gt;11/03/2017&lt;/last-update&gt;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42805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&lt;last-update&gt;11/03/2017&lt;/last-update&gt;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42805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&lt;last-update&gt;11/03/2017&lt;/last-update&gt;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42805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&lt;last-update&gt;11/03/2017&lt;/last-update&gt;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42805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&lt;last-update&gt;11/03/2017&lt;/last-update&gt;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42805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&lt;last-update&gt;11/03/2017&lt;/last-update&gt;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42805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42805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&lt;last-update&gt;11/03/2017&lt;/last-update&gt;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42805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42805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&lt;last-update&gt;11/03/2017&lt;/last-update&gt;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42805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&lt;last-update&gt;11/03/2017&lt;/last-update&gt;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42805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&lt;last-update&gt;11/03/2017&lt;/last-update&gt;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42805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&lt;last-update&gt;11/03/2017&lt;/last-update&gt;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42805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&lt;last-update&gt;11/03/2017&lt;/last-update&gt;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42805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&lt;last-update&gt;11/03/2017&lt;/last-update&gt;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42805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&lt;last-update&gt;11/03/2017&lt;/last-update&gt;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42805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&lt;last-update&gt;11/03/2017&lt;/last-update&gt;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42805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&lt;last-update&gt;11/03/2017&lt;/last-update&gt;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42805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&lt;last-update&gt;11/03/2017&lt;/last-update&gt;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42805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&lt;last-update&gt;11/03/2017&lt;/last-update&gt;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42805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&lt;last-update&gt;11/03/2017&lt;/last-update&gt;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42805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&lt;last-update&gt;11/03/2017&lt;/last-update&gt;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42805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&lt;last-update&gt;11/03/2017&lt;/last-update&gt;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42805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&lt;last-update&gt;11/03/2017&lt;/last-update&gt;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42805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&lt;last-update&gt;11/03/2017&lt;/last-update&gt;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42805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&lt;last-update&gt;11/03/2017&lt;/last-update&gt;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42805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&lt;last-update&gt;11/03/2017&lt;/last-update&gt;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42805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&lt;last-update&gt;11/03/2017&lt;/last-update&gt;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42805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&lt;last-update&gt;11/03/2017&lt;/last-update&gt;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42805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SUBSTITUTE(CONCATENATE($M$15,$N$1,$M$1,C3075,$M$2,$N$1,$M$3,F3075,$M$4,$N$1,$N$1,$M$5,D3075,$M$6,$N$1,$M$7,G3075,$M$8,$N$1,$M$9,A3075,$M$10,$N$1,$M$11,B3075,$M$12,$N$1,$M$13,TEXT(I3075,"DD/MM/YYYY"),$M$14,$N$1,$M$16),"&amp;","///")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&lt;last-update&gt;11/03/2017&lt;/last-update&gt;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42805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&lt;last-update&gt;11/03/2017&lt;/last-update&gt;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42805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&lt;last-update&gt;11/03/2017&lt;/last-update&gt;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42805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&lt;last-update&gt;11/03/2017&lt;/last-update&gt;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42805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&lt;last-update&gt;11/03/2017&lt;/last-update&gt;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42805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&lt;last-update&gt;11/03/2017&lt;/last-update&gt;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42805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&lt;last-update&gt;11/03/2017&lt;/last-update&gt;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42805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&lt;last-update&gt;11/03/2017&lt;/last-update&gt;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42805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&lt;last-update&gt;11/03/2017&lt;/last-update&gt;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42805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&lt;last-update&gt;11/03/2017&lt;/last-update&gt;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42805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&lt;last-update&gt;11/03/2017&lt;/last-update&gt;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42805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42805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&lt;last-update&gt;11/03/2017&lt;/last-update&gt;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42805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&lt;last-update&gt;11/03/2017&lt;/last-update&gt;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42805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&lt;last-update&gt;11/03/2017&lt;/last-update&gt;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42805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&lt;last-update&gt;11/03/2017&lt;/last-update&gt;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42805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&lt;last-update&gt;11/03/2017&lt;/last-update&gt;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42805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&lt;last-update&gt;11/03/2017&lt;/last-update&gt;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42805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&lt;last-update&gt;11/03/2017&lt;/last-update&gt;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42805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&lt;last-update&gt;11/03/2017&lt;/last-update&gt;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42805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&lt;last-update&gt;11/03/2017&lt;/last-update&gt;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42805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&lt;last-update&gt;11/03/2017&lt;/last-update&gt;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42805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&lt;last-update&gt;11/03/2017&lt;/last-update&gt;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42805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&lt;last-update&gt;11/03/2017&lt;/last-update&gt;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42805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&lt;last-update&gt;11/03/2017&lt;/last-update&gt;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42805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&lt;last-update&gt;11/03/2017&lt;/last-update&gt;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42805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&lt;last-update&gt;11/03/2017&lt;/last-update&gt;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42805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&lt;last-update&gt;11/03/2017&lt;/last-update&gt;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42805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&lt;last-update&gt;11/03/2017&lt;/last-update&gt;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42805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&lt;last-update&gt;11/03/2017&lt;/last-update&gt;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42805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&lt;last-update&gt;11/03/2017&lt;/last-update&gt;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42805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&lt;last-update&gt;11/03/2017&lt;/last-update&gt;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42805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&lt;last-update&gt;11/03/2017&lt;/last-update&gt;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42805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&lt;last-update&gt;11/03/2017&lt;/last-update&gt;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42805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&lt;last-update&gt;11/03/2017&lt;/last-update&gt;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42805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&lt;last-update&gt;11/03/2017&lt;/last-update&gt;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42805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&lt;last-update&gt;11/03/2017&lt;/last-update&gt;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42805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&lt;last-update&gt;11/03/2017&lt;/last-update&gt;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42805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&lt;last-update&gt;11/03/2017&lt;/last-update&gt;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42805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&lt;last-update&gt;11/03/2017&lt;/last-update&gt;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42805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&lt;last-update&gt;11/03/2017&lt;/last-update&gt;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42805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42805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42805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&lt;last-update&gt;11/03/2017&lt;/last-update&gt;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42805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42805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&lt;last-update&gt;11/03/2017&lt;/last-update&gt;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42805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&lt;last-update&gt;11/03/2017&lt;/last-update&gt;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42805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&lt;last-update&gt;11/03/2017&lt;/last-update&gt;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42805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&lt;last-update&gt;11/03/2017&lt;/last-update&gt;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42805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&lt;last-update&gt;11/03/2017&lt;/last-update&gt;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42805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&lt;last-update&gt;11/03/2017&lt;/last-update&gt;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42805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&lt;last-update&gt;11/03/2017&lt;/last-update&gt;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42805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&lt;last-update&gt;11/03/2017&lt;/last-update&gt;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42805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&lt;last-update&gt;11/03/2017&lt;/last-update&gt;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42805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&lt;last-update&gt;11/03/2017&lt;/last-update&gt;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42805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&lt;last-update&gt;11/03/2017&lt;/last-update&gt;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42805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&lt;last-update&gt;11/03/2017&lt;/last-update&gt;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42805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&lt;last-update&gt;11/03/2017&lt;/last-update&gt;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42805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&lt;last-update&gt;11/03/2017&lt;/last-update&gt;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42805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&lt;last-update&gt;11/03/2017&lt;/last-update&gt;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42805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&lt;last-update&gt;11/03/2017&lt;/last-update&gt;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42805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&lt;last-update&gt;11/03/2017&lt;/last-update&gt;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42805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&lt;last-update&gt;11/03/2017&lt;/last-update&gt;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42805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&lt;last-update&gt;11/03/2017&lt;/last-update&gt;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42805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SUBSTITUTE(CONCATENATE($M$15,$N$1,$M$1,C3139,$M$2,$N$1,$M$3,F3139,$M$4,$N$1,$N$1,$M$5,D3139,$M$6,$N$1,$M$7,G3139,$M$8,$N$1,$M$9,A3139,$M$10,$N$1,$M$11,B3139,$M$12,$N$1,$M$13,TEXT(I3139,"DD/MM/YYYY"),$M$14,$N$1,$M$16),"&amp;","///")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&lt;last-update&gt;11/03/2017&lt;/last-update&gt;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42805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&lt;last-update&gt;11/03/2017&lt;/last-update&gt;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42805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&lt;last-update&gt;11/03/2017&lt;/last-update&gt;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42805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&lt;last-update&gt;11/03/2017&lt;/last-update&gt;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42805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&lt;last-update&gt;11/03/2017&lt;/last-update&gt;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42805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&lt;last-update&gt;11/03/2017&lt;/last-update&gt;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42805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&lt;last-update&gt;11/03/2017&lt;/last-update&gt;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42805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&lt;last-update&gt;11/03/2017&lt;/last-update&gt;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42805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&lt;last-update&gt;11/03/2017&lt;/last-update&gt;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42805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&lt;last-update&gt;11/03/2017&lt;/last-update&gt;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42805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&lt;last-update&gt;11/03/2017&lt;/last-update&gt;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42805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42805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&lt;last-update&gt;11/03/2017&lt;/last-update&gt;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42805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&lt;last-update&gt;11/03/2017&lt;/last-update&gt;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42805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&lt;last-update&gt;11/03/2017&lt;/last-update&gt;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42805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&lt;last-update&gt;11/03/2017&lt;/last-update&gt;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42805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&lt;last-update&gt;11/03/2017&lt;/last-update&gt;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42805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&lt;last-update&gt;11/03/2017&lt;/last-update&gt;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42805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&lt;last-update&gt;11/03/2017&lt;/last-update&gt;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42805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&lt;last-update&gt;11/03/2017&lt;/last-update&gt;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42805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&lt;last-update&gt;11/03/2017&lt;/last-update&gt;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42805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&lt;last-update&gt;11/03/2017&lt;/last-update&gt;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42805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&lt;last-update&gt;11/03/2017&lt;/last-update&gt;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42805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42805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&lt;last-update&gt;11/03/2017&lt;/last-update&gt;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42805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&lt;last-update&gt;11/03/2017&lt;/last-update&gt;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42805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&lt;last-update&gt;11/03/2017&lt;/last-update&gt;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42805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&lt;last-update&gt;11/03/2017&lt;/last-update&gt;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42805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&lt;last-update&gt;11/03/2017&lt;/last-update&gt;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42805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&lt;last-update&gt;11/03/2017&lt;/last-update&gt;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42805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&lt;last-update&gt;11/03/2017&lt;/last-update&gt;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42805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&lt;last-update&gt;11/03/2017&lt;/last-update&gt;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42805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&lt;last-update&gt;11/03/2017&lt;/last-update&gt;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42805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&lt;last-update&gt;11/03/2017&lt;/last-update&gt;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42805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&lt;last-update&gt;11/03/2017&lt;/last-update&gt;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42805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&lt;last-update&gt;11/03/2017&lt;/last-update&gt;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42805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&lt;last-update&gt;11/03/2017&lt;/last-update&gt;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42805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&lt;last-update&gt;11/03/2017&lt;/last-update&gt;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42805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&lt;last-update&gt;11/03/2017&lt;/last-update&gt;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42805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&lt;last-update&gt;11/03/2017&lt;/last-update&gt;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42805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&lt;last-update&gt;11/03/2017&lt;/last-update&gt;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42805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&lt;last-update&gt;11/03/2017&lt;/last-update&gt;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42805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&lt;last-update&gt;11/03/2017&lt;/last-update&gt;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42805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&lt;last-update&gt;11/03/2017&lt;/last-update&gt;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42805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&lt;last-update&gt;11/03/2017&lt;/last-update&gt;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42805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&lt;last-update&gt;11/03/2017&lt;/last-update&gt;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42805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&lt;last-update&gt;11/03/2017&lt;/last-update&gt;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42805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&lt;last-update&gt;11/03/2017&lt;/last-update&gt;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42805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&lt;last-update&gt;11/03/2017&lt;/last-update&gt;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42805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&lt;last-update&gt;11/03/2017&lt;/last-update&gt;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42805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&lt;last-update&gt;11/03/2017&lt;/last-update&gt;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42805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&lt;last-update&gt;11/03/2017&lt;/last-update&gt;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42805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&lt;last-update&gt;11/03/2017&lt;/last-update&gt;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42805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&lt;last-update&gt;11/03/2017&lt;/last-update&gt;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42805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&lt;last-update&gt;11/03/2017&lt;/last-update&gt;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42805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&lt;last-update&gt;11/03/2017&lt;/last-update&gt;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42805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42805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&lt;last-update&gt;11/03/2017&lt;/last-update&gt;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42805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&lt;last-update&gt;11/03/2017&lt;/last-update&gt;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42805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42805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42805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42805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&lt;last-update&gt;11/03/2017&lt;/last-update&gt;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42805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&lt;last-update&gt;11/03/2017&lt;/last-update&gt;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42805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SUBSTITUTE(CONCATENATE($M$15,$N$1,$M$1,C3203,$M$2,$N$1,$M$3,F3203,$M$4,$N$1,$N$1,$M$5,D3203,$M$6,$N$1,$M$7,G3203,$M$8,$N$1,$M$9,A3203,$M$10,$N$1,$M$11,B3203,$M$12,$N$1,$M$13,TEXT(I3203,"DD/MM/YYYY"),$M$14,$N$1,$M$16),"&amp;","///")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&lt;last-update&gt;11/03/2017&lt;/last-update&gt;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42805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&lt;last-update&gt;11/03/2017&lt;/last-update&gt;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42805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&lt;last-update&gt;11/03/2017&lt;/last-update&gt;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42805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&lt;last-update&gt;11/03/2017&lt;/last-update&gt;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42805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&lt;last-update&gt;11/03/2017&lt;/last-update&gt;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42805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42805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&lt;last-update&gt;11/03/2017&lt;/last-update&gt;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42805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&lt;last-update&gt;11/03/2017&lt;/last-update&gt;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42805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&lt;last-update&gt;11/03/2017&lt;/last-update&gt;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42805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&lt;last-update&gt;11/03/2017&lt;/last-update&gt;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42805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&lt;last-update&gt;11/03/2017&lt;/last-update&gt;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42805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&lt;last-update&gt;11/03/2017&lt;/last-update&gt;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42805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&lt;last-update&gt;11/03/2017&lt;/last-update&gt;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42805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&lt;last-update&gt;11/03/2017&lt;/last-update&gt;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42805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&lt;last-update&gt;11/03/2017&lt;/last-update&gt;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42805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&lt;last-update&gt;11/03/2017&lt;/last-update&gt;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42805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&lt;last-update&gt;11/03/2017&lt;/last-update&gt;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42805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&lt;last-update&gt;11/03/2017&lt;/last-update&gt;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42805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&lt;last-update&gt;11/03/2017&lt;/last-update&gt;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42805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&lt;last-update&gt;11/03/2017&lt;/last-update&gt;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42805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&lt;last-update&gt;11/03/2017&lt;/last-update&gt;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42805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42805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&lt;last-update&gt;11/03/2017&lt;/last-update&gt;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42805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&lt;last-update&gt;11/03/2017&lt;/last-update&gt;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42805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42805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42805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&lt;last-update&gt;11/03/2017&lt;/last-update&gt;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42805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&lt;last-update&gt;11/03/2017&lt;/last-update&gt;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42805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&lt;last-update&gt;11/03/2017&lt;/last-update&gt;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42805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&lt;last-update&gt;11/03/2017&lt;/last-update&gt;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42805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&lt;last-update&gt;11/03/2017&lt;/last-update&gt;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42805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&lt;last-update&gt;11/03/2017&lt;/last-update&gt;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42805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&lt;last-update&gt;11/03/2017&lt;/last-update&gt;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42805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&lt;last-update&gt;11/03/2017&lt;/last-update&gt;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42805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&lt;last-update&gt;11/03/2017&lt;/last-update&gt;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42805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&lt;last-update&gt;11/03/2017&lt;/last-update&gt;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42805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&lt;last-update&gt;11/03/2017&lt;/last-update&gt;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42805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&lt;last-update&gt;11/03/2017&lt;/last-update&gt;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42805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&lt;last-update&gt;11/03/2017&lt;/last-update&gt;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42805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&lt;last-update&gt;11/03/2017&lt;/last-update&gt;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42805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&lt;last-update&gt;11/03/2017&lt;/last-update&gt;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42805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&lt;last-update&gt;11/03/2017&lt;/last-update&gt;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42805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&lt;last-update&gt;11/03/2017&lt;/last-update&gt;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42805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&lt;last-update&gt;11/03/2017&lt;/last-update&gt;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42805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&lt;last-update&gt;11/03/2017&lt;/last-update&gt;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42805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&lt;last-update&gt;11/03/2017&lt;/last-update&gt;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42805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&lt;last-update&gt;11/03/2017&lt;/last-update&gt;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42805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&lt;last-update&gt;11/03/2017&lt;/last-update&gt;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42805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&lt;last-update&gt;11/03/2017&lt;/last-update&gt;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42805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42805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&lt;last-update&gt;11/03/2017&lt;/last-update&gt;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42805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&lt;last-update&gt;11/03/2017&lt;/last-update&gt;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42805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&lt;last-update&gt;11/03/2017&lt;/last-update&gt;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42805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&lt;last-update&gt;11/03/2017&lt;/last-update&gt;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42805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&lt;last-update&gt;11/03/2017&lt;/last-update&gt;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42805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&lt;last-update&gt;11/03/2017&lt;/last-update&gt;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42805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&lt;last-update&gt;11/03/2017&lt;/last-update&gt;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42805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&lt;last-update&gt;11/03/2017&lt;/last-update&gt;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42805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42805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&lt;last-update&gt;11/03/2017&lt;/last-update&gt;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42805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42805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&lt;last-update&gt;11/03/2017&lt;/last-update&gt;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42805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&lt;last-update&gt;11/03/2017&lt;/last-update&gt;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42805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&lt;last-update&gt;11/03/2017&lt;/last-update&gt;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42805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SUBSTITUTE(CONCATENATE($M$15,$N$1,$M$1,C3267,$M$2,$N$1,$M$3,F3267,$M$4,$N$1,$N$1,$M$5,D3267,$M$6,$N$1,$M$7,G3267,$M$8,$N$1,$M$9,A3267,$M$10,$N$1,$M$11,B3267,$M$12,$N$1,$M$13,TEXT(I3267,"DD/MM/YYYY"),$M$14,$N$1,$M$16),"&amp;","///")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&lt;last-update&gt;11/03/2017&lt;/last-update&gt;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42805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&lt;last-update&gt;11/03/2017&lt;/last-update&gt;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42805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&lt;last-update&gt;11/03/2017&lt;/last-update&gt;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42805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&lt;last-update&gt;11/03/2017&lt;/last-update&gt;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42805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&lt;last-update&gt;11/03/2017&lt;/last-update&gt;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42805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&lt;last-update&gt;11/03/2017&lt;/last-update&gt;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42805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&lt;last-update&gt;11/03/2017&lt;/last-update&gt;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42805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&lt;last-update&gt;11/03/2017&lt;/last-update&gt;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42805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&lt;last-update&gt;11/03/2017&lt;/last-update&gt;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42805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&lt;last-update&gt;11/03/2017&lt;/last-update&gt;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42805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&lt;last-update&gt;11/03/2017&lt;/last-update&gt;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42805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&lt;last-update&gt;11/03/2017&lt;/last-update&gt;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42805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42805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&lt;last-update&gt;11/03/2017&lt;/last-update&gt;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42805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&lt;last-update&gt;11/03/2017&lt;/last-update&gt;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42805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&lt;last-update&gt;11/03/2017&lt;/last-update&gt;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42805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&lt;last-update&gt;11/03/2017&lt;/last-update&gt;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42805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&lt;last-update&gt;11/03/2017&lt;/last-update&gt;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42805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&lt;last-update&gt;11/03/2017&lt;/last-update&gt;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42805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&lt;last-update&gt;11/03/2017&lt;/last-update&gt;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42805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&lt;last-update&gt;11/03/2017&lt;/last-update&gt;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42805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&lt;last-update&gt;11/03/2017&lt;/last-update&gt;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42805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&lt;last-update&gt;11/03/2017&lt;/last-update&gt;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42805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&lt;last-update&gt;11/03/2017&lt;/last-update&gt;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42805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42805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&lt;last-update&gt;11/03/2017&lt;/last-update&gt;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42805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&lt;last-update&gt;11/03/2017&lt;/last-update&gt;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42805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&lt;last-update&gt;11/03/2017&lt;/last-update&gt;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42805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&lt;last-update&gt;11/03/2017&lt;/last-update&gt;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42805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42805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&lt;last-update&gt;11/03/2017&lt;/last-update&gt;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42805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&lt;last-update&gt;11/03/2017&lt;/last-update&gt;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42805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&lt;last-update&gt;11/03/2017&lt;/last-update&gt;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42805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&lt;last-update&gt;11/03/2017&lt;/last-update&gt;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42805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&lt;last-update&gt;11/03/2017&lt;/last-update&gt;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42805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&lt;last-update&gt;11/03/2017&lt;/last-update&gt;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42805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&lt;last-update&gt;11/03/2017&lt;/last-update&gt;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42805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&lt;last-update&gt;11/03/2017&lt;/last-update&gt;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42805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&lt;last-update&gt;11/03/2017&lt;/last-update&gt;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42805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42805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&lt;last-update&gt;11/03/2017&lt;/last-update&gt;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42805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&lt;last-update&gt;11/03/2017&lt;/last-update&gt;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42805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&lt;last-update&gt;11/03/2017&lt;/last-update&gt;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42805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&lt;last-update&gt;11/03/2017&lt;/last-update&gt;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42805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&lt;last-update&gt;11/03/2017&lt;/last-update&gt;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42805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&lt;last-update&gt;11/03/2017&lt;/last-update&gt;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42805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&lt;last-update&gt;11/03/2017&lt;/last-update&gt;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42805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&lt;last-update&gt;11/03/2017&lt;/last-update&gt;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42805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&lt;last-update&gt;11/03/2017&lt;/last-update&gt;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42805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&lt;last-update&gt;11/03/2017&lt;/last-update&gt;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42805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&lt;last-update&gt;11/03/2017&lt;/last-update&gt;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42805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&lt;last-update&gt;11/03/2017&lt;/last-update&gt;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42805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&lt;last-update&gt;11/03/2017&lt;/last-update&gt;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42805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&lt;last-update&gt;11/03/2017&lt;/last-update&gt;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42805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42805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&lt;last-update&gt;11/03/2017&lt;/last-update&gt;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42805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&lt;last-update&gt;11/03/2017&lt;/last-update&gt;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42805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&lt;last-update&gt;11/03/2017&lt;/last-update&gt;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42805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&lt;last-update&gt;11/03/2017&lt;/last-update&gt;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42805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&lt;last-update&gt;11/03/2017&lt;/last-update&gt;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42805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&lt;last-update&gt;11/03/2017&lt;/last-update&gt;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42805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&lt;last-update&gt;11/03/2017&lt;/last-update&gt;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42805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&lt;last-update&gt;11/03/2017&lt;/last-update&gt;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42805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&lt;last-update&gt;11/03/2017&lt;/last-update&gt;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42805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SUBSTITUTE(CONCATENATE($M$15,$N$1,$M$1,C3331,$M$2,$N$1,$M$3,F3331,$M$4,$N$1,$N$1,$M$5,D3331,$M$6,$N$1,$M$7,G3331,$M$8,$N$1,$M$9,A3331,$M$10,$N$1,$M$11,B3331,$M$12,$N$1,$M$13,TEXT(I3331,"DD/MM/YYYY"),$M$14,$N$1,$M$16),"&amp;","///")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&lt;last-update&gt;11/03/2017&lt;/last-update&gt;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42805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&lt;last-update&gt;11/03/2017&lt;/last-update&gt;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42805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&lt;last-update&gt;11/03/2017&lt;/last-update&gt;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42805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&lt;last-update&gt;11/03/2017&lt;/last-update&gt;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42805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&lt;last-update&gt;11/03/2017&lt;/last-update&gt;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42805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&lt;last-update&gt;11/03/2017&lt;/last-update&gt;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42805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&lt;last-update&gt;11/03/2017&lt;/last-update&gt;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42805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&lt;last-update&gt;11/03/2017&lt;/last-update&gt;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42805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&lt;last-update&gt;11/03/2017&lt;/last-update&gt;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42805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&lt;last-update&gt;11/03/2017&lt;/last-update&gt;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42805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&lt;last-update&gt;11/03/2017&lt;/last-update&gt;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42805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&lt;last-update&gt;11/03/2017&lt;/last-update&gt;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42805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&lt;last-update&gt;11/03/2017&lt;/last-update&gt;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42805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&lt;last-update&gt;11/03/2017&lt;/last-update&gt;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42805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&lt;last-update&gt;11/03/2017&lt;/last-update&gt;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42805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&lt;last-update&gt;11/03/2017&lt;/last-update&gt;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42805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&lt;last-update&gt;11/03/2017&lt;/last-update&gt;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42805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&lt;last-update&gt;11/03/2017&lt;/last-update&gt;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42805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&lt;last-update&gt;11/03/2017&lt;/last-update&gt;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42805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&lt;last-update&gt;11/03/2017&lt;/last-update&gt;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42805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&lt;last-update&gt;11/03/2017&lt;/last-update&gt;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42805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&lt;last-update&gt;11/03/2017&lt;/last-update&gt;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42805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&lt;last-update&gt;11/03/2017&lt;/last-update&gt;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42805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&lt;last-update&gt;11/03/2017&lt;/last-update&gt;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42805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&lt;last-update&gt;11/03/2017&lt;/last-update&gt;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42805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&lt;last-update&gt;11/03/2017&lt;/last-update&gt;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42805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&lt;last-update&gt;11/03/2017&lt;/last-update&gt;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42805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&lt;last-update&gt;11/03/2017&lt;/last-update&gt;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42805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&lt;last-update&gt;11/03/2017&lt;/last-update&gt;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42805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&lt;last-update&gt;11/03/2017&lt;/last-update&gt;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42805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&lt;last-update&gt;11/03/2017&lt;/last-update&gt;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42805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&lt;last-update&gt;11/03/2017&lt;/last-update&gt;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42805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42805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42805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&lt;last-update&gt;11/03/2017&lt;/last-update&gt;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42805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&lt;last-update&gt;11/03/2017&lt;/last-update&gt;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42805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&lt;last-update&gt;11/03/2017&lt;/last-update&gt;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42805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&lt;last-update&gt;11/03/2017&lt;/last-update&gt;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42805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&lt;last-update&gt;11/03/2017&lt;/last-update&gt;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42805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&lt;last-update&gt;11/03/2017&lt;/last-update&gt;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42805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&lt;last-update&gt;11/03/2017&lt;/last-update&gt;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42805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42805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&lt;last-update&gt;11/03/2017&lt;/last-update&gt;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42805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&lt;last-update&gt;11/03/2017&lt;/last-update&gt;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42805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&lt;last-update&gt;11/03/2017&lt;/last-update&gt;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42805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&lt;last-update&gt;11/03/2017&lt;/last-update&gt;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42805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&lt;last-update&gt;11/03/2017&lt;/last-update&gt;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42805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&lt;last-update&gt;11/03/2017&lt;/last-update&gt;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42805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&lt;last-update&gt;11/03/2017&lt;/last-update&gt;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42805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&lt;last-update&gt;11/03/2017&lt;/last-update&gt;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42805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&lt;last-update&gt;11/03/2017&lt;/last-update&gt;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42805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&lt;last-update&gt;11/03/2017&lt;/last-update&gt;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42805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&lt;last-update&gt;11/03/2017&lt;/last-update&gt;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42805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&lt;last-update&gt;11/03/2017&lt;/last-update&gt;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42805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&lt;last-update&gt;11/03/2017&lt;/last-update&gt;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42805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&lt;last-update&gt;11/03/2017&lt;/last-update&gt;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42805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&lt;last-update&gt;11/03/2017&lt;/last-update&gt;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42805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&lt;last-update&gt;11/03/2017&lt;/last-update&gt;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42805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&lt;last-update&gt;11/03/2017&lt;/last-update&gt;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42805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&lt;last-update&gt;11/03/2017&lt;/last-update&gt;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42805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&lt;last-update&gt;11/03/2017&lt;/last-update&gt;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42805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&lt;last-update&gt;11/03/2017&lt;/last-update&gt;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42805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&lt;last-update&gt;11/03/2017&lt;/last-update&gt;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42805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42805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SUBSTITUTE(CONCATENATE($M$15,$N$1,$M$1,C3395,$M$2,$N$1,$M$3,F3395,$M$4,$N$1,$N$1,$M$5,D3395,$M$6,$N$1,$M$7,G3395,$M$8,$N$1,$M$9,A3395,$M$10,$N$1,$M$11,B3395,$M$12,$N$1,$M$13,TEXT(I3395,"DD/MM/YYYY"),$M$14,$N$1,$M$16),"&amp;","///")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42805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&lt;last-update&gt;11/03/2017&lt;/last-update&gt;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42805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&lt;last-update&gt;11/03/2017&lt;/last-update&gt;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42805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&lt;last-update&gt;11/03/2017&lt;/last-update&gt;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42805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&lt;last-update&gt;11/03/2017&lt;/last-update&gt;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42805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&lt;last-update&gt;11/03/2017&lt;/last-update&gt;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42805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&lt;last-update&gt;11/03/2017&lt;/last-update&gt;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42805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&lt;last-update&gt;11/03/2017&lt;/last-update&gt;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42805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&lt;last-update&gt;11/03/2017&lt;/last-update&gt;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42805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&lt;last-update&gt;11/03/2017&lt;/last-update&gt;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42805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&lt;last-update&gt;11/03/2017&lt;/last-update&gt;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42805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&lt;last-update&gt;11/03/2017&lt;/last-update&gt;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42805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&lt;last-update&gt;11/03/2017&lt;/last-update&gt;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42805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&lt;last-update&gt;11/03/2017&lt;/last-update&gt;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42805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&lt;last-update&gt;11/03/2017&lt;/last-update&gt;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42805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&lt;last-update&gt;11/03/2017&lt;/last-update&gt;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42805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&lt;last-update&gt;11/03/2017&lt;/last-update&gt;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42805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&lt;last-update&gt;11/03/2017&lt;/last-update&gt;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42805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&lt;last-update&gt;11/03/2017&lt;/last-update&gt;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42805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&lt;last-update&gt;11/03/2017&lt;/last-update&gt;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42805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&lt;last-update&gt;11/03/2017&lt;/last-update&gt;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42805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&lt;last-update&gt;11/03/2017&lt;/last-update&gt;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42805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&lt;last-update&gt;11/03/2017&lt;/last-update&gt;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42805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42805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&lt;last-update&gt;11/03/2017&lt;/last-update&gt;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42805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&lt;last-update&gt;11/03/2017&lt;/last-update&gt;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42805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&lt;last-update&gt;11/03/2017&lt;/last-update&gt;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42805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42805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&lt;last-update&gt;11/03/2017&lt;/last-update&gt;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42805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&lt;last-update&gt;11/03/2017&lt;/last-update&gt;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42805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&lt;last-update&gt;11/03/2017&lt;/last-update&gt;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42805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&lt;last-update&gt;11/03/2017&lt;/last-update&gt;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42805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42805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&lt;last-update&gt;11/03/2017&lt;/last-update&gt;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42805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&lt;last-update&gt;11/03/2017&lt;/last-update&gt;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42805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&lt;last-update&gt;11/03/2017&lt;/last-update&gt;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42805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&lt;last-update&gt;11/03/2017&lt;/last-update&gt;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42805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42805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&lt;last-update&gt;11/03/2017&lt;/last-update&gt;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42805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&lt;last-update&gt;11/03/2017&lt;/last-update&gt;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42805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&lt;last-update&gt;11/03/2017&lt;/last-update&gt;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42805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&lt;last-update&gt;11/03/2017&lt;/last-update&gt;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42805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&lt;last-update&gt;11/03/2017&lt;/last-update&gt;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42805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&lt;last-update&gt;11/03/2017&lt;/last-update&gt;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42805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42805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&lt;last-update&gt;11/03/2017&lt;/last-update&gt;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42805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&lt;last-update&gt;11/03/2017&lt;/last-update&gt;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42805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&lt;last-update&gt;11/03/2017&lt;/last-update&gt;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42805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&lt;last-update&gt;11/03/2017&lt;/last-update&gt;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42805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&lt;last-update&gt;11/03/2017&lt;/last-update&gt;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42805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&lt;last-update&gt;11/03/2017&lt;/last-update&gt;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42805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&lt;last-update&gt;11/03/2017&lt;/last-update&gt;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42805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&lt;last-update&gt;11/03/2017&lt;/last-update&gt;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42805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42805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&lt;last-update&gt;11/03/2017&lt;/last-update&gt;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42805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&lt;last-update&gt;11/03/2017&lt;/last-update&gt;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42805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&lt;last-update&gt;11/03/2017&lt;/last-update&gt;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42805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&lt;last-update&gt;11/03/2017&lt;/last-update&gt;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42805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&lt;last-update&gt;11/03/2017&lt;/last-update&gt;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42805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&lt;last-update&gt;11/03/2017&lt;/last-update&gt;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42805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&lt;last-update&gt;11/03/2017&lt;/last-update&gt;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42805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&lt;last-update&gt;11/03/2017&lt;/last-update&gt;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42805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&lt;last-update&gt;11/03/2017&lt;/last-update&gt;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42805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&lt;last-update&gt;11/03/2017&lt;/last-update&gt;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42805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SUBSTITUTE(CONCATENATE($M$15,$N$1,$M$1,C3459,$M$2,$N$1,$M$3,F3459,$M$4,$N$1,$N$1,$M$5,D3459,$M$6,$N$1,$M$7,G3459,$M$8,$N$1,$M$9,A3459,$M$10,$N$1,$M$11,B3459,$M$12,$N$1,$M$13,TEXT(I3459,"DD/MM/YYYY"),$M$14,$N$1,$M$16),"&amp;","///")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&lt;last-update&gt;11/03/2017&lt;/last-update&gt;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42805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&lt;last-update&gt;11/03/2017&lt;/last-update&gt;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42805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&lt;last-update&gt;11/03/2017&lt;/last-update&gt;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42805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&lt;last-update&gt;11/03/2017&lt;/last-update&gt;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42805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&lt;last-update&gt;11/03/2017&lt;/last-update&gt;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42805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&lt;last-update&gt;11/03/2017&lt;/last-update&gt;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42805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&lt;last-update&gt;11/03/2017&lt;/last-update&gt;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42805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&lt;last-update&gt;11/03/2017&lt;/last-update&gt;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42805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&lt;last-update&gt;11/03/2017&lt;/last-update&gt;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42805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&lt;last-update&gt;11/03/2017&lt;/last-update&gt;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42805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&lt;last-update&gt;11/03/2017&lt;/last-update&gt;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42805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&lt;last-update&gt;11/03/2017&lt;/last-update&gt;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42805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&lt;last-update&gt;11/03/2017&lt;/last-update&gt;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42805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&lt;last-update&gt;11/03/2017&lt;/last-update&gt;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42805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&lt;last-update&gt;11/03/2017&lt;/last-update&gt;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42805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&lt;last-update&gt;11/03/2017&lt;/last-update&gt;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42805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&lt;last-update&gt;11/03/2017&lt;/last-update&gt;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42805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&lt;last-update&gt;11/03/2017&lt;/last-update&gt;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42805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&lt;last-update&gt;11/03/2017&lt;/last-update&gt;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42805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&lt;last-update&gt;11/03/2017&lt;/last-update&gt;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42805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&lt;last-update&gt;11/03/2017&lt;/last-update&gt;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42805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&lt;last-update&gt;11/03/2017&lt;/last-update&gt;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42805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&lt;last-update&gt;11/03/2017&lt;/last-update&gt;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42805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&lt;last-update&gt;11/03/2017&lt;/last-update&gt;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42805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&lt;last-update&gt;11/03/2017&lt;/last-update&gt;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42805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&lt;last-update&gt;11/03/2017&lt;/last-update&gt;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42805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&lt;last-update&gt;11/03/2017&lt;/last-update&gt;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42805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&lt;last-update&gt;11/03/2017&lt;/last-update&gt;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42805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&lt;last-update&gt;11/03/2017&lt;/last-update&gt;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42805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&lt;last-update&gt;11/03/2017&lt;/last-update&gt;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42805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&lt;last-update&gt;11/03/2017&lt;/last-update&gt;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42805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&lt;last-update&gt;11/03/2017&lt;/last-update&gt;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42805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42805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&lt;last-update&gt;11/03/2017&lt;/last-update&gt;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42805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&lt;last-update&gt;11/03/2017&lt;/last-update&gt;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42805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&lt;last-update&gt;11/03/2017&lt;/last-update&gt;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42805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&lt;last-update&gt;11/03/2017&lt;/last-update&gt;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42805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&lt;last-update&gt;11/03/2017&lt;/last-update&gt;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42805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&lt;last-update&gt;11/03/2017&lt;/last-update&gt;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42805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&lt;last-update&gt;11/03/2017&lt;/last-update&gt;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42805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&lt;last-update&gt;11/03/2017&lt;/last-update&gt;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42805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&lt;last-update&gt;11/03/2017&lt;/last-update&gt;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42805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&lt;last-update&gt;11/03/2017&lt;/last-update&gt;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42805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&lt;last-update&gt;11/03/2017&lt;/last-update&gt;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42805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&lt;last-update&gt;11/03/2017&lt;/last-update&gt;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42805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&lt;last-update&gt;11/03/2017&lt;/last-update&gt;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42805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&lt;last-update&gt;11/03/2017&lt;/last-update&gt;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42805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&lt;last-update&gt;11/03/2017&lt;/last-update&gt;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42805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&lt;last-update&gt;11/03/2017&lt;/last-update&gt;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42805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&lt;last-update&gt;11/03/2017&lt;/last-update&gt;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42805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&lt;last-update&gt;11/03/2017&lt;/last-update&gt;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42805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&lt;last-update&gt;11/03/2017&lt;/last-update&gt;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42805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&lt;last-update&gt;11/03/2017&lt;/last-update&gt;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42805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&lt;last-update&gt;11/03/2017&lt;/last-update&gt;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42805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&lt;last-update&gt;11/03/2017&lt;/last-update&gt;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42805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&lt;last-update&gt;11/03/2017&lt;/last-update&gt;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42805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&lt;last-update&gt;11/03/2017&lt;/last-update&gt;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42805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&lt;last-update&gt;11/03/2017&lt;/last-update&gt;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42805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&lt;last-update&gt;11/03/2017&lt;/last-update&gt;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42805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&lt;last-update&gt;11/03/2017&lt;/last-update&gt;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42805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&lt;last-update&gt;11/03/2017&lt;/last-update&gt;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42805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&lt;last-update&gt;11/03/2017&lt;/last-update&gt;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42805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&lt;last-update&gt;11/03/2017&lt;/last-update&gt;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42805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&lt;last-update&gt;11/03/2017&lt;/last-update&gt;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42805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SUBSTITUTE(CONCATENATE($M$15,$N$1,$M$1,C3523,$M$2,$N$1,$M$3,F3523,$M$4,$N$1,$N$1,$M$5,D3523,$M$6,$N$1,$M$7,G3523,$M$8,$N$1,$M$9,A3523,$M$10,$N$1,$M$11,B3523,$M$12,$N$1,$M$13,TEXT(I3523,"DD/MM/YYYY"),$M$14,$N$1,$M$16),"&amp;","///")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&lt;last-update&gt;11/03/2017&lt;/last-update&gt;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42805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&lt;last-update&gt;11/03/2017&lt;/last-update&gt;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42805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&lt;last-update&gt;11/03/2017&lt;/last-update&gt;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42805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&lt;last-update&gt;11/03/2017&lt;/last-update&gt;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42805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&lt;last-update&gt;11/03/2017&lt;/last-update&gt;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42805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&lt;last-update&gt;11/03/2017&lt;/last-update&gt;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42805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&lt;last-update&gt;11/03/2017&lt;/last-update&gt;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42805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&lt;last-update&gt;11/03/2017&lt;/last-update&gt;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42805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&lt;last-update&gt;11/03/2017&lt;/last-update&gt;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42805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&lt;last-update&gt;11/03/2017&lt;/last-update&gt;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42805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&lt;last-update&gt;11/03/2017&lt;/last-update&gt;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42805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&lt;last-update&gt;11/03/2017&lt;/last-update&gt;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42805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&lt;last-update&gt;11/03/2017&lt;/last-update&gt;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42805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&lt;last-update&gt;11/03/2017&lt;/last-update&gt;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42805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&lt;last-update&gt;11/03/2017&lt;/last-update&gt;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42805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&lt;last-update&gt;11/03/2017&lt;/last-update&gt;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42805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&lt;last-update&gt;11/03/2017&lt;/last-update&gt;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42805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&lt;last-update&gt;11/03/2017&lt;/last-update&gt;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42805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&lt;last-update&gt;11/03/2017&lt;/last-update&gt;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42805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&lt;last-update&gt;11/03/2017&lt;/last-update&gt;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42805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&lt;last-update&gt;11/03/2017&lt;/last-update&gt;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42805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&lt;last-update&gt;11/03/2017&lt;/last-update&gt;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42805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&lt;last-update&gt;11/03/2017&lt;/last-update&gt;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42805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&lt;last-update&gt;11/03/2017&lt;/last-update&gt;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42805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&lt;last-update&gt;11/03/2017&lt;/last-update&gt;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42805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&lt;last-update&gt;11/03/2017&lt;/last-update&gt;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42805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&lt;last-update&gt;11/03/2017&lt;/last-update&gt;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42805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&lt;last-update&gt;11/03/2017&lt;/last-update&gt;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42805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42805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42805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42805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&lt;last-update&gt;11/03/2017&lt;/last-update&gt;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42805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&lt;last-update&gt;11/03/2017&lt;/last-update&gt;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42805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42805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&lt;last-update&gt;11/03/2017&lt;/last-update&gt;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42805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&lt;last-update&gt;11/03/2017&lt;/last-update&gt;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42805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&lt;last-update&gt;11/03/2017&lt;/last-update&gt;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42805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&lt;last-update&gt;11/03/2017&lt;/last-update&gt;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42805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&lt;last-update&gt;11/03/2017&lt;/last-update&gt;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42805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&lt;last-update&gt;11/03/2017&lt;/last-update&gt;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42805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&lt;last-update&gt;11/03/2017&lt;/last-update&gt;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42805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&lt;last-update&gt;11/03/2017&lt;/last-update&gt;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42805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&lt;last-update&gt;11/03/2017&lt;/last-update&gt;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42805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&lt;last-update&gt;11/03/2017&lt;/last-update&gt;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42805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&lt;last-update&gt;11/03/2017&lt;/last-update&gt;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42805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&lt;last-update&gt;11/03/2017&lt;/last-update&gt;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42805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&lt;last-update&gt;11/03/2017&lt;/last-update&gt;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42805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&lt;last-update&gt;11/03/2017&lt;/last-update&gt;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42805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&lt;last-update&gt;11/03/2017&lt;/last-update&gt;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42805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42805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42805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42805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42805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42805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&lt;last-update&gt;11/03/2017&lt;/last-update&gt;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42805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&lt;last-update&gt;11/03/2017&lt;/last-update&gt;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42805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&lt;last-update&gt;11/03/2017&lt;/last-update&gt;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42805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&lt;last-update&gt;11/03/2017&lt;/last-update&gt;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42805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&lt;last-update&gt;11/03/2017&lt;/last-update&gt;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42805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&lt;last-update&gt;11/03/2017&lt;/last-update&gt;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42805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&lt;last-update&gt;11/03/2017&lt;/last-update&gt;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42805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&lt;last-update&gt;11/03/2017&lt;/last-update&gt;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42805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&lt;last-update&gt;11/03/2017&lt;/last-update&gt;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42805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&lt;last-update&gt;11/03/2017&lt;/last-update&gt;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42805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SUBSTITUTE(CONCATENATE($M$15,$N$1,$M$1,C3587,$M$2,$N$1,$M$3,F3587,$M$4,$N$1,$N$1,$M$5,D3587,$M$6,$N$1,$M$7,G3587,$M$8,$N$1,$M$9,A3587,$M$10,$N$1,$M$11,B3587,$M$12,$N$1,$M$13,TEXT(I3587,"DD/MM/YYYY"),$M$14,$N$1,$M$16),"&amp;","///")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&lt;last-update&gt;11/03/2017&lt;/last-update&gt;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42805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&lt;last-update&gt;11/03/2017&lt;/last-update&gt;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42805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&lt;last-update&gt;11/03/2017&lt;/last-update&gt;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42805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&lt;last-update&gt;11/03/2017&lt;/last-update&gt;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42805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&lt;last-update&gt;11/03/2017&lt;/last-update&gt;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42805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&lt;last-update&gt;11/03/2017&lt;/last-update&gt;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42805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&lt;last-update&gt;11/03/2017&lt;/last-update&gt;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42805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&lt;last-update&gt;11/03/2017&lt;/last-update&gt;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42805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&lt;last-update&gt;11/03/2017&lt;/last-update&gt;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42805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&lt;last-update&gt;11/03/2017&lt;/last-update&gt;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42805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&lt;last-update&gt;11/03/2017&lt;/last-update&gt;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42805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&lt;last-update&gt;11/03/2017&lt;/last-update&gt;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42805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&lt;last-update&gt;11/03/2017&lt;/last-update&gt;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42805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&lt;last-update&gt;11/03/2017&lt;/last-update&gt;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42805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&lt;last-update&gt;11/03/2017&lt;/last-update&gt;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42805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&lt;last-update&gt;11/03/2017&lt;/last-update&gt;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42805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&lt;last-update&gt;11/03/2017&lt;/last-update&gt;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42805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&lt;last-update&gt;11/03/2017&lt;/last-update&gt;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42805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&lt;last-update&gt;11/03/2017&lt;/last-update&gt;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42805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&lt;last-update&gt;11/03/2017&lt;/last-update&gt;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42805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&lt;last-update&gt;11/03/2017&lt;/last-update&gt;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42805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&lt;last-update&gt;11/03/2017&lt;/last-update&gt;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42805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&lt;last-update&gt;11/03/2017&lt;/last-update&gt;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42805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&lt;last-update&gt;11/03/2017&lt;/last-update&gt;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42805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&lt;last-update&gt;11/03/2017&lt;/last-update&gt;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42805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&lt;last-update&gt;11/03/2017&lt;/last-update&gt;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42805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&lt;last-update&gt;11/03/2017&lt;/last-update&gt;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42805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&lt;last-update&gt;11/03/2017&lt;/last-update&gt;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42805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&lt;last-update&gt;11/03/2017&lt;/last-update&gt;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42805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&lt;last-update&gt;11/03/2017&lt;/last-update&gt;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42805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&lt;last-update&gt;11/03/2017&lt;/last-update&gt;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42805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&lt;last-update&gt;11/03/2017&lt;/last-update&gt;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42805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42805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&lt;last-update&gt;11/03/2017&lt;/last-update&gt;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42805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42805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&lt;last-update&gt;11/03/2017&lt;/last-update&gt;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42805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&lt;last-update&gt;11/03/2017&lt;/last-update&gt;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42805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&lt;last-update&gt;11/03/2017&lt;/last-update&gt;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42805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&lt;last-update&gt;11/03/2017&lt;/last-update&gt;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42805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&lt;last-update&gt;11/03/2017&lt;/last-update&gt;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42805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&lt;last-update&gt;11/03/2017&lt;/last-update&gt;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42805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&lt;last-update&gt;11/03/2017&lt;/last-update&gt;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42805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&lt;last-update&gt;11/03/2017&lt;/last-update&gt;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42805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&lt;last-update&gt;11/03/2017&lt;/last-update&gt;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42805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&lt;last-update&gt;11/03/2017&lt;/last-update&gt;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42805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&lt;last-update&gt;11/03/2017&lt;/last-update&gt;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42805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&lt;last-update&gt;11/03/2017&lt;/last-update&gt;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42805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&lt;last-update&gt;11/03/2017&lt;/last-update&gt;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42805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&lt;last-update&gt;11/03/2017&lt;/last-update&gt;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42805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&lt;last-update&gt;11/03/2017&lt;/last-update&gt;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42805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&lt;last-update&gt;11/03/2017&lt;/last-update&gt;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42805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&lt;last-update&gt;11/03/2017&lt;/last-update&gt;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42805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&lt;last-update&gt;11/03/2017&lt;/last-update&gt;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42805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&lt;last-update&gt;11/03/2017&lt;/last-update&gt;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42805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&lt;last-update&gt;11/03/2017&lt;/last-update&gt;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42805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&lt;last-update&gt;11/03/2017&lt;/last-update&gt;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42805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&lt;last-update&gt;11/03/2017&lt;/last-update&gt;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42805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42805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&lt;last-update&gt;11/03/2017&lt;/last-update&gt;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42805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&lt;last-update&gt;11/03/2017&lt;/last-update&gt;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42805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42805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&lt;last-update&gt;11/03/2017&lt;/last-update&gt;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42805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42805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&lt;last-update&gt;11/03/2017&lt;/last-update&gt;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42805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SUBSTITUTE(CONCATENATE($M$15,$N$1,$M$1,C3651,$M$2,$N$1,$M$3,F3651,$M$4,$N$1,$N$1,$M$5,D3651,$M$6,$N$1,$M$7,G3651,$M$8,$N$1,$M$9,A3651,$M$10,$N$1,$M$11,B3651,$M$12,$N$1,$M$13,TEXT(I3651,"DD/MM/YYYY"),$M$14,$N$1,$M$16),"&amp;","///")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&lt;last-update&gt;11/03/2017&lt;/last-update&gt;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42805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&lt;last-update&gt;11/03/2017&lt;/last-update&gt;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42805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&lt;last-update&gt;11/03/2017&lt;/last-update&gt;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42805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&lt;last-update&gt;11/03/2017&lt;/last-update&gt;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42805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&lt;last-update&gt;11/03/2017&lt;/last-update&gt;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42805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&lt;last-update&gt;11/03/2017&lt;/last-update&gt;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42805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&lt;last-update&gt;11/03/2017&lt;/last-update&gt;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42805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&lt;last-update&gt;11/03/2017&lt;/last-update&gt;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42805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&lt;last-update&gt;11/03/2017&lt;/last-update&gt;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42805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&lt;last-update&gt;11/03/2017&lt;/last-update&gt;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42805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42805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&lt;last-update&gt;11/03/2017&lt;/last-update&gt;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42805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&lt;last-update&gt;11/03/2017&lt;/last-update&gt;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42805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&lt;last-update&gt;11/03/2017&lt;/last-update&gt;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42805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&lt;last-update&gt;11/03/2017&lt;/last-update&gt;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42805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&lt;last-update&gt;11/03/2017&lt;/last-update&gt;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42805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&lt;last-update&gt;11/03/2017&lt;/last-update&gt;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42805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&lt;last-update&gt;11/03/2017&lt;/last-update&gt;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42805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&lt;last-update&gt;11/03/2017&lt;/last-update&gt;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42805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&lt;last-update&gt;11/03/2017&lt;/last-update&gt;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42805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&lt;last-update&gt;11/03/2017&lt;/last-update&gt;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42805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&lt;last-update&gt;11/03/2017&lt;/last-update&gt;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42805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&lt;last-update&gt;11/03/2017&lt;/last-update&gt;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42805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&lt;last-update&gt;11/03/2017&lt;/last-update&gt;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42805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&lt;last-update&gt;11/03/2017&lt;/last-update&gt;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42805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&lt;last-update&gt;11/03/2017&lt;/last-update&gt;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42805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&lt;last-update&gt;11/03/2017&lt;/last-update&gt;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42805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&lt;last-update&gt;11/03/2017&lt;/last-update&gt;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42805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&lt;last-update&gt;11/03/2017&lt;/last-update&gt;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42805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&lt;last-update&gt;11/03/2017&lt;/last-update&gt;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42805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&lt;last-update&gt;11/03/2017&lt;/last-update&gt;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42805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42805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42805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42805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&lt;last-update&gt;11/03/2017&lt;/last-update&gt;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42805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&lt;last-update&gt;11/03/2017&lt;/last-update&gt;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42805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&lt;last-update&gt;11/03/2017&lt;/last-update&gt;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42805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&lt;last-update&gt;11/03/2017&lt;/last-update&gt;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42805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&lt;last-update&gt;11/03/2017&lt;/last-update&gt;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42805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&lt;last-update&gt;11/03/2017&lt;/last-update&gt;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42805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&lt;last-update&gt;11/03/2017&lt;/last-update&gt;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42805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&lt;last-update&gt;11/03/2017&lt;/last-update&gt;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42805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42805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&lt;last-update&gt;11/03/2017&lt;/last-update&gt;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42805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&lt;last-update&gt;11/03/2017&lt;/last-update&gt;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42805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&lt;last-update&gt;11/03/2017&lt;/last-update&gt;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42805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&lt;last-update&gt;11/03/2017&lt;/last-update&gt;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42805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&lt;last-update&gt;11/03/2017&lt;/last-update&gt;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42805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&lt;last-update&gt;11/03/2017&lt;/last-update&gt;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42805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&lt;last-update&gt;11/03/2017&lt;/last-update&gt;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42805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&lt;last-update&gt;11/03/2017&lt;/last-update&gt;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42805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&lt;last-update&gt;11/03/2017&lt;/last-update&gt;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42805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&lt;last-update&gt;11/03/2017&lt;/last-update&gt;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42805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&lt;last-update&gt;11/03/2017&lt;/last-update&gt;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42805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&lt;last-update&gt;11/03/2017&lt;/last-update&gt;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42805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&lt;last-update&gt;11/03/2017&lt;/last-update&gt;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42805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&lt;last-update&gt;11/03/2017&lt;/last-update&gt;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42805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&lt;last-update&gt;11/03/2017&lt;/last-update&gt;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42805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&lt;last-update&gt;11/03/2017&lt;/last-update&gt;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42805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&lt;last-update&gt;11/03/2017&lt;/last-update&gt;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42805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&lt;last-update&gt;11/03/2017&lt;/last-update&gt;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42805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&lt;last-update&gt;11/03/2017&lt;/last-update&gt;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42805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&lt;last-update&gt;11/03/2017&lt;/last-update&gt;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42805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42805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SUBSTITUTE(CONCATENATE($M$15,$N$1,$M$1,C3715,$M$2,$N$1,$M$3,F3715,$M$4,$N$1,$N$1,$M$5,D3715,$M$6,$N$1,$M$7,G3715,$M$8,$N$1,$M$9,A3715,$M$10,$N$1,$M$11,B3715,$M$12,$N$1,$M$13,TEXT(I3715,"DD/MM/YYYY"),$M$14,$N$1,$M$16),"&amp;","///")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&lt;last-update&gt;11/03/2017&lt;/last-update&gt;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42805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42805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&lt;last-update&gt;11/03/2017&lt;/last-update&gt;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42805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&lt;last-update&gt;11/03/2017&lt;/last-update&gt;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42805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&lt;last-update&gt;11/03/2017&lt;/last-update&gt;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42805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&lt;last-update&gt;11/03/2017&lt;/last-update&gt;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42805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&lt;last-update&gt;11/03/2017&lt;/last-update&gt;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42805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&lt;last-update&gt;11/03/2017&lt;/last-update&gt;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42805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&lt;last-update&gt;11/03/2017&lt;/last-update&gt;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42805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&lt;last-update&gt;11/03/2017&lt;/last-update&gt;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42805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&lt;last-update&gt;11/03/2017&lt;/last-update&gt;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42805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&lt;last-update&gt;11/03/2017&lt;/last-update&gt;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42805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&lt;last-update&gt;11/03/2017&lt;/last-update&gt;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42805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&lt;last-update&gt;11/03/2017&lt;/last-update&gt;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42805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&lt;last-update&gt;11/03/2017&lt;/last-update&gt;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42805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&lt;last-update&gt;11/03/2017&lt;/last-update&gt;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42805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&lt;last-update&gt;11/03/2017&lt;/last-update&gt;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42805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&lt;last-update&gt;11/03/2017&lt;/last-update&gt;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42805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&lt;last-update&gt;11/03/2017&lt;/last-update&gt;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42805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&lt;last-update&gt;11/03/2017&lt;/last-update&gt;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42805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&lt;last-update&gt;11/03/2017&lt;/last-update&gt;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42805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&lt;last-update&gt;11/03/2017&lt;/last-update&gt;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42805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&lt;last-update&gt;11/03/2017&lt;/last-update&gt;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42805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&lt;last-update&gt;11/03/2017&lt;/last-update&gt;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42805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&lt;last-update&gt;11/03/2017&lt;/last-update&gt;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42805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&lt;last-update&gt;11/03/2017&lt;/last-update&gt;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42805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&lt;last-update&gt;11/03/2017&lt;/last-update&gt;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42805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&lt;last-update&gt;11/03/2017&lt;/last-update&gt;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42805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&lt;last-update&gt;11/03/2017&lt;/last-update&gt;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42805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&lt;last-update&gt;11/03/2017&lt;/last-update&gt;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42805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42805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&lt;last-update&gt;11/03/2017&lt;/last-update&gt;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42805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&lt;last-update&gt;11/03/2017&lt;/last-update&gt;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42805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&lt;last-update&gt;11/03/2017&lt;/last-update&gt;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42805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&lt;last-update&gt;11/03/2017&lt;/last-update&gt;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42805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42805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42805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42805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42805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42805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42805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42805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42805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42805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&lt;last-update&gt;11/03/2017&lt;/last-update&gt;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42805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&lt;last-update&gt;11/03/2017&lt;/last-update&gt;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42805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&lt;last-update&gt;11/03/2017&lt;/last-update&gt;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42805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&lt;last-update&gt;11/03/2017&lt;/last-update&gt;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42805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&lt;last-update&gt;11/03/2017&lt;/last-update&gt;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42805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&lt;last-update&gt;11/03/2017&lt;/last-update&gt;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42805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&lt;last-update&gt;11/03/2017&lt;/last-update&gt;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42805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&lt;last-update&gt;11/03/2017&lt;/last-update&gt;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42805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&lt;last-update&gt;11/03/2017&lt;/last-update&gt;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42805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&lt;last-update&gt;11/03/2017&lt;/last-update&gt;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42805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&lt;last-update&gt;11/03/2017&lt;/last-update&gt;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42805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&lt;last-update&gt;11/03/2017&lt;/last-update&gt;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42805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&lt;last-update&gt;11/03/2017&lt;/last-update&gt;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42805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&lt;last-update&gt;11/03/2017&lt;/last-update&gt;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42805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&lt;last-update&gt;11/03/2017&lt;/last-update&gt;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42805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&lt;last-update&gt;11/03/2017&lt;/last-update&gt;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42805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&lt;last-update&gt;11/03/2017&lt;/last-update&gt;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42805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&lt;last-update&gt;11/03/2017&lt;/last-update&gt;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42805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&lt;last-update&gt;11/03/2017&lt;/last-update&gt;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42805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&lt;last-update&gt;11/03/2017&lt;/last-update&gt;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42805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SUBSTITUTE(CONCATENATE($M$15,$N$1,$M$1,C3779,$M$2,$N$1,$M$3,F3779,$M$4,$N$1,$N$1,$M$5,D3779,$M$6,$N$1,$M$7,G3779,$M$8,$N$1,$M$9,A3779,$M$10,$N$1,$M$11,B3779,$M$12,$N$1,$M$13,TEXT(I3779,"DD/MM/YYYY"),$M$14,$N$1,$M$16),"&amp;","///")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&lt;last-update&gt;11/03/2017&lt;/last-update&gt;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42805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&lt;last-update&gt;11/03/2017&lt;/last-update&gt;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42805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&lt;last-update&gt;11/03/2017&lt;/last-update&gt;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42805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&lt;last-update&gt;11/03/2017&lt;/last-update&gt;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42805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&lt;last-update&gt;11/03/2017&lt;/last-update&gt;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42805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&lt;last-update&gt;11/03/2017&lt;/last-update&gt;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42805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&lt;last-update&gt;11/03/2017&lt;/last-update&gt;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42805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&lt;last-update&gt;11/03/2017&lt;/last-update&gt;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42805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&lt;last-update&gt;11/03/2017&lt;/last-update&gt;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42805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&lt;last-update&gt;11/03/2017&lt;/last-update&gt;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42805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&lt;last-update&gt;11/03/2017&lt;/last-update&gt;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42805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&lt;last-update&gt;11/03/2017&lt;/last-update&gt;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42805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&lt;last-update&gt;11/03/2017&lt;/last-update&gt;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42805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&lt;last-update&gt;11/03/2017&lt;/last-update&gt;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42805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&lt;last-update&gt;11/03/2017&lt;/last-update&gt;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42805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&lt;last-update&gt;11/03/2017&lt;/last-update&gt;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42805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&lt;last-update&gt;11/03/2017&lt;/last-update&gt;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42805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&lt;last-update&gt;11/03/2017&lt;/last-update&gt;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42805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&lt;last-update&gt;11/03/2017&lt;/last-update&gt;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42805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&lt;last-update&gt;11/03/2017&lt;/last-update&gt;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42805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&lt;last-update&gt;11/03/2017&lt;/last-update&gt;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42805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&lt;last-update&gt;11/03/2017&lt;/last-update&gt;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42805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&lt;last-update&gt;11/03/2017&lt;/last-update&gt;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42805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&lt;last-update&gt;11/03/2017&lt;/last-update&gt;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42805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&lt;last-update&gt;11/03/2017&lt;/last-update&gt;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42805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&lt;last-update&gt;11/03/2017&lt;/last-update&gt;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42805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&lt;last-update&gt;11/03/2017&lt;/last-update&gt;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42805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&lt;last-update&gt;11/03/2017&lt;/last-update&gt;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42805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&lt;last-update&gt;11/03/2017&lt;/last-update&gt;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42805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&lt;last-update&gt;11/03/2017&lt;/last-update&gt;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42805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&lt;last-update&gt;11/03/2017&lt;/last-update&gt;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42805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&lt;last-update&gt;11/03/2017&lt;/last-update&gt;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42805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&lt;last-update&gt;11/03/2017&lt;/last-update&gt;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42805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&lt;last-update&gt;11/03/2017&lt;/last-update&gt;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42805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&lt;last-update&gt;11/03/2017&lt;/last-update&gt;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42805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&lt;last-update&gt;11/03/2017&lt;/last-update&gt;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42805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&lt;last-update&gt;11/03/2017&lt;/last-update&gt;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42805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&lt;last-update&gt;11/03/2017&lt;/last-update&gt;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42805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&lt;last-update&gt;11/03/2017&lt;/last-update&gt;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42805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&lt;last-update&gt;11/03/2017&lt;/last-update&gt;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42805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&lt;last-update&gt;11/03/2017&lt;/last-update&gt;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42805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&lt;last-update&gt;11/03/2017&lt;/last-update&gt;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42805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&lt;last-update&gt;11/03/2017&lt;/last-update&gt;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42805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&lt;last-update&gt;11/03/2017&lt;/last-update&gt;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42805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&lt;last-update&gt;11/03/2017&lt;/last-update&gt;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42805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&lt;last-update&gt;11/03/2017&lt;/last-update&gt;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42805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&lt;last-update&gt;11/03/2017&lt;/last-update&gt;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42805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&lt;last-update&gt;11/03/2017&lt;/last-update&gt;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42805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&lt;last-update&gt;11/03/2017&lt;/last-update&gt;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42805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&lt;last-update&gt;11/03/2017&lt;/last-update&gt;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42805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&lt;last-update&gt;11/03/2017&lt;/last-update&gt;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42805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&lt;last-update&gt;11/03/2017&lt;/last-update&gt;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42805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&lt;last-update&gt;11/03/2017&lt;/last-update&gt;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42805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&lt;last-update&gt;11/03/2017&lt;/last-update&gt;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42805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&lt;last-update&gt;11/03/2017&lt;/last-update&gt;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42805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&lt;last-update&gt;11/03/2017&lt;/last-update&gt;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42805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&lt;last-update&gt;11/03/2017&lt;/last-update&gt;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42805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&lt;last-update&gt;11/03/2017&lt;/last-update&gt;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42805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&lt;last-update&gt;11/03/2017&lt;/last-update&gt;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42805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&lt;last-update&gt;11/03/2017&lt;/last-update&gt;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42805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&lt;last-update&gt;11/03/2017&lt;/last-update&gt;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42805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&lt;last-update&gt;11/03/2017&lt;/last-update&gt;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42805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&lt;last-update&gt;11/03/2017&lt;/last-update&gt;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42805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&lt;last-update&gt;11/03/2017&lt;/last-update&gt;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42805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SUBSTITUTE(CONCATENATE($M$15,$N$1,$M$1,C3843,$M$2,$N$1,$M$3,F3843,$M$4,$N$1,$N$1,$M$5,D3843,$M$6,$N$1,$M$7,G3843,$M$8,$N$1,$M$9,A3843,$M$10,$N$1,$M$11,B3843,$M$12,$N$1,$M$13,TEXT(I3843,"DD/MM/YYYY"),$M$14,$N$1,$M$16),"&amp;","///")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&lt;last-update&gt;11/03/2017&lt;/last-update&gt;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42805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&lt;last-update&gt;11/03/2017&lt;/last-update&gt;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42805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&lt;last-update&gt;11/03/2017&lt;/last-update&gt;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42805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&lt;last-update&gt;11/03/2017&lt;/last-update&gt;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42805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&lt;last-update&gt;11/03/2017&lt;/last-update&gt;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42805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&lt;last-update&gt;11/03/2017&lt;/last-update&gt;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42805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&lt;last-update&gt;11/03/2017&lt;/last-update&gt;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42805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&lt;last-update&gt;11/03/2017&lt;/last-update&gt;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42805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&lt;last-update&gt;11/03/2017&lt;/last-update&gt;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42805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&lt;last-update&gt;11/03/2017&lt;/last-update&gt;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42805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&lt;last-update&gt;11/03/2017&lt;/last-update&gt;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42805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&lt;last-update&gt;11/03/2017&lt;/last-update&gt;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42805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&lt;last-update&gt;11/03/2017&lt;/last-update&gt;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42805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&lt;last-update&gt;11/03/2017&lt;/last-update&gt;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42805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&lt;last-update&gt;11/03/2017&lt;/last-update&gt;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42805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&lt;last-update&gt;11/03/2017&lt;/last-update&gt;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42805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&lt;last-update&gt;11/03/2017&lt;/last-update&gt;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42805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&lt;last-update&gt;11/03/2017&lt;/last-update&gt;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42805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&lt;last-update&gt;11/03/2017&lt;/last-update&gt;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42805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&lt;last-update&gt;11/03/2017&lt;/last-update&gt;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42805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42805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42805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&lt;last-update&gt;11/03/2017&lt;/last-update&gt;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42805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&lt;last-update&gt;11/03/2017&lt;/last-update&gt;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42805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&lt;last-update&gt;11/03/2017&lt;/last-update&gt;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42805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&lt;last-update&gt;11/03/2017&lt;/last-update&gt;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42805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&lt;last-update&gt;11/03/2017&lt;/last-update&gt;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42805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&lt;last-update&gt;11/03/2017&lt;/last-update&gt;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42805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&lt;last-update&gt;11/03/2017&lt;/last-update&gt;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42805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&lt;last-update&gt;11/03/2017&lt;/last-update&gt;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42805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&lt;last-update&gt;11/03/2017&lt;/last-update&gt;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42805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&lt;last-update&gt;11/03/2017&lt;/last-update&gt;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42805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&lt;last-update&gt;11/03/2017&lt;/last-update&gt;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42805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&lt;last-update&gt;11/03/2017&lt;/last-update&gt;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42805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42805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&lt;last-update&gt;11/03/2017&lt;/last-update&gt;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42805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&lt;last-update&gt;11/03/2017&lt;/last-update&gt;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42805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42805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&lt;last-update&gt;11/03/2017&lt;/last-update&gt;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42805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&lt;last-update&gt;11/03/2017&lt;/last-update&gt;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42805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&lt;last-update&gt;11/03/2017&lt;/last-update&gt;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42805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&lt;last-update&gt;11/03/2017&lt;/last-update&gt;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42805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&lt;last-update&gt;11/03/2017&lt;/last-update&gt;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42805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&lt;last-update&gt;11/03/2017&lt;/last-update&gt;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42805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&lt;last-update&gt;11/03/2017&lt;/last-update&gt;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42805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&lt;last-update&gt;11/03/2017&lt;/last-update&gt;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42805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&lt;last-update&gt;11/03/2017&lt;/last-update&gt;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42805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&lt;last-update&gt;11/03/2017&lt;/last-update&gt;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42805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&lt;last-update&gt;11/03/2017&lt;/last-update&gt;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42805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&lt;last-update&gt;11/03/2017&lt;/last-update&gt;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42805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&lt;last-update&gt;11/03/2017&lt;/last-update&gt;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42805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&lt;last-update&gt;11/03/2017&lt;/last-update&gt;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42805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&lt;last-update&gt;11/03/2017&lt;/last-update&gt;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42805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&lt;last-update&gt;11/03/2017&lt;/last-update&gt;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42805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&lt;last-update&gt;11/03/2017&lt;/last-update&gt;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42805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&lt;last-update&gt;11/03/2017&lt;/last-update&gt;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42805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&lt;last-update&gt;11/03/2017&lt;/last-update&gt;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42805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&lt;last-update&gt;11/03/2017&lt;/last-update&gt;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42805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&lt;last-update&gt;11/03/2017&lt;/last-update&gt;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42805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&lt;last-update&gt;11/03/2017&lt;/last-update&gt;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42805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&lt;last-update&gt;11/03/2017&lt;/last-update&gt;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42805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&lt;last-update&gt;11/03/2017&lt;/last-update&gt;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42805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&lt;last-update&gt;11/03/2017&lt;/last-update&gt;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42805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&lt;last-update&gt;11/03/2017&lt;/last-update&gt;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42805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SUBSTITUTE(CONCATENATE($M$15,$N$1,$M$1,C3907,$M$2,$N$1,$M$3,F3907,$M$4,$N$1,$N$1,$M$5,D3907,$M$6,$N$1,$M$7,G3907,$M$8,$N$1,$M$9,A3907,$M$10,$N$1,$M$11,B3907,$M$12,$N$1,$M$13,TEXT(I3907,"DD/MM/YYYY"),$M$14,$N$1,$M$16),"&amp;","///")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&lt;last-update&gt;11/03/2017&lt;/last-update&gt;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42805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&lt;last-update&gt;11/03/2017&lt;/last-update&gt;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42805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&lt;last-update&gt;11/03/2017&lt;/last-update&gt;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42805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&lt;last-update&gt;11/03/2017&lt;/last-update&gt;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42805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&lt;last-update&gt;11/03/2017&lt;/last-update&gt;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42805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&lt;last-update&gt;11/03/2017&lt;/last-update&gt;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42805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&lt;last-update&gt;11/03/2017&lt;/last-update&gt;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42805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&lt;last-update&gt;11/03/2017&lt;/last-update&gt;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42805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&lt;last-update&gt;11/03/2017&lt;/last-update&gt;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42805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&lt;last-update&gt;11/03/2017&lt;/last-update&gt;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42805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&lt;last-update&gt;11/03/2017&lt;/last-update&gt;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42805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&lt;last-update&gt;11/03/2017&lt;/last-update&gt;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42805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&lt;last-update&gt;11/03/2017&lt;/last-update&gt;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42805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&lt;last-update&gt;11/03/2017&lt;/last-update&gt;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42805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&lt;last-update&gt;11/03/2017&lt;/last-update&gt;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42805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&lt;last-update&gt;11/03/2017&lt;/last-update&gt;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42805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&lt;last-update&gt;11/03/2017&lt;/last-update&gt;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42805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&lt;last-update&gt;11/03/2017&lt;/last-update&gt;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42805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&lt;last-update&gt;11/03/2017&lt;/last-update&gt;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42805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&lt;last-update&gt;11/03/2017&lt;/last-update&gt;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42805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&lt;last-update&gt;11/03/2017&lt;/last-update&gt;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42805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&lt;last-update&gt;11/03/2017&lt;/last-update&gt;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42805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&lt;last-update&gt;11/03/2017&lt;/last-update&gt;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42805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42805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42805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42805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&lt;last-update&gt;11/03/2017&lt;/last-update&gt;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42805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&lt;last-update&gt;11/03/2017&lt;/last-update&gt;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42805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&lt;last-update&gt;11/03/2017&lt;/last-update&gt;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42805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&lt;last-update&gt;11/03/2017&lt;/last-update&gt;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42805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42805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&lt;last-update&gt;11/03/2017&lt;/last-update&gt;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42805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&lt;last-update&gt;11/03/2017&lt;/last-update&gt;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42805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&lt;last-update&gt;11/03/2017&lt;/last-update&gt;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42805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&lt;last-update&gt;11/03/2017&lt;/last-update&gt;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42805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42805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&lt;last-update&gt;11/03/2017&lt;/last-update&gt;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42805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&lt;last-update&gt;11/03/2017&lt;/last-update&gt;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42805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&lt;last-update&gt;11/03/2017&lt;/last-update&gt;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42805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42805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&lt;last-update&gt;11/03/2017&lt;/last-update&gt;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42805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42805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42805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&lt;last-update&gt;11/03/2017&lt;/last-update&gt;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42805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&lt;last-update&gt;11/03/2017&lt;/last-update&gt;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42805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&lt;last-update&gt;11/03/2017&lt;/last-update&gt;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42805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&lt;last-update&gt;11/03/2017&lt;/last-update&gt;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42805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&lt;last-update&gt;11/03/2017&lt;/last-update&gt;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42805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&lt;last-update&gt;11/03/2017&lt;/last-update&gt;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42805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&lt;last-update&gt;11/03/2017&lt;/last-update&gt;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42805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&lt;last-update&gt;11/03/2017&lt;/last-update&gt;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42805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&lt;last-update&gt;11/03/2017&lt;/last-update&gt;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42805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&lt;last-update&gt;11/03/2017&lt;/last-update&gt;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42805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&lt;last-update&gt;11/03/2017&lt;/last-update&gt;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42805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&lt;last-update&gt;11/03/2017&lt;/last-update&gt;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42805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&lt;last-update&gt;11/03/2017&lt;/last-update&gt;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42805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&lt;last-update&gt;11/03/2017&lt;/last-update&gt;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42805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&lt;last-update&gt;11/03/2017&lt;/last-update&gt;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42805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&lt;last-update&gt;11/03/2017&lt;/last-update&gt;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42805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&lt;last-update&gt;11/03/2017&lt;/last-update&gt;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42805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&lt;last-update&gt;11/03/2017&lt;/last-update&gt;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42805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&lt;last-update&gt;11/03/2017&lt;/last-update&gt;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42805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&lt;last-update&gt;11/03/2017&lt;/last-update&gt;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42805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&lt;last-update&gt;11/03/2017&lt;/last-update&gt;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42805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SUBSTITUTE(CONCATENATE($M$15,$N$1,$M$1,C3971,$M$2,$N$1,$M$3,F3971,$M$4,$N$1,$N$1,$M$5,D3971,$M$6,$N$1,$M$7,G3971,$M$8,$N$1,$M$9,A3971,$M$10,$N$1,$M$11,B3971,$M$12,$N$1,$M$13,TEXT(I3971,"DD/MM/YYYY"),$M$14,$N$1,$M$16),"&amp;","///")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&lt;last-update&gt;11/03/2017&lt;/last-update&gt;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42805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&lt;last-update&gt;11/03/2017&lt;/last-update&gt;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42805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&lt;last-update&gt;11/03/2017&lt;/last-update&gt;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42805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&lt;last-update&gt;11/03/2017&lt;/last-update&gt;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42805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&lt;last-update&gt;11/03/2017&lt;/last-update&gt;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42805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&lt;last-update&gt;11/03/2017&lt;/last-update&gt;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42805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&lt;last-update&gt;11/03/2017&lt;/last-update&gt;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42805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42805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&lt;last-update&gt;11/03/2017&lt;/last-update&gt;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42805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&lt;last-update&gt;11/03/2017&lt;/last-update&gt;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42805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&lt;last-update&gt;11/03/2017&lt;/last-update&gt;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42805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&lt;last-update&gt;11/03/2017&lt;/last-update&gt;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42805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&lt;last-update&gt;11/03/2017&lt;/last-update&gt;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42805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42805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&lt;last-update&gt;11/03/2017&lt;/last-update&gt;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42805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&lt;last-update&gt;11/03/2017&lt;/last-update&gt;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42805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&lt;last-update&gt;11/03/2017&lt;/last-update&gt;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42805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&lt;last-update&gt;11/03/2017&lt;/last-update&gt;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42805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&lt;last-update&gt;11/03/2017&lt;/last-update&gt;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42805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&lt;last-update&gt;11/03/2017&lt;/last-update&gt;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42805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&lt;last-update&gt;11/03/2017&lt;/last-update&gt;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42805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&lt;last-update&gt;11/03/2017&lt;/last-update&gt;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42805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&lt;last-update&gt;11/03/2017&lt;/last-update&gt;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42805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&lt;last-update&gt;11/03/2017&lt;/last-update&gt;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42805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&lt;last-update&gt;11/03/2017&lt;/last-update&gt;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42805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&lt;last-update&gt;11/03/2017&lt;/last-update&gt;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42805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&lt;last-update&gt;11/03/2017&lt;/last-update&gt;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42805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&lt;last-update&gt;11/03/2017&lt;/last-update&gt;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42805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&lt;last-update&gt;11/03/2017&lt;/last-update&gt;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42805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&lt;last-update&gt;11/03/2017&lt;/last-update&gt;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42805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&lt;last-update&gt;11/03/2017&lt;/last-update&gt;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42805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&lt;last-update&gt;11/03/2017&lt;/last-update&gt;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42805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&lt;last-update&gt;11/03/2017&lt;/last-update&gt;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42805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&lt;last-update&gt;11/03/2017&lt;/last-update&gt;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42805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&lt;last-update&gt;11/03/2017&lt;/last-update&gt;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42805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&lt;last-update&gt;11/03/2017&lt;/last-update&gt;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42805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&lt;last-update&gt;11/03/2017&lt;/last-update&gt;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42805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&lt;last-update&gt;11/03/2017&lt;/last-update&gt;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42805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&lt;last-update&gt;11/03/2017&lt;/last-update&gt;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42805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&lt;last-update&gt;11/03/2017&lt;/last-update&gt;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42805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42805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&lt;last-update&gt;11/03/2017&lt;/last-update&gt;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42805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&lt;last-update&gt;11/03/2017&lt;/last-update&gt;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42805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&lt;last-update&gt;11/03/2017&lt;/last-update&gt;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42805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&lt;last-update&gt;11/03/2017&lt;/last-update&gt;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42805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&lt;last-update&gt;11/03/2017&lt;/last-update&gt;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42805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&lt;last-update&gt;11/03/2017&lt;/last-update&gt;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42805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&lt;last-update&gt;11/03/2017&lt;/last-update&gt;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42805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&lt;last-update&gt;11/03/2017&lt;/last-update&gt;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42805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&lt;last-update&gt;11/03/2017&lt;/last-update&gt;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42805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&lt;last-update&gt;11/03/2017&lt;/last-update&gt;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42805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&lt;last-update&gt;11/03/2017&lt;/last-update&gt;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42805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&lt;last-update&gt;11/03/2017&lt;/last-update&gt;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42805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&lt;last-update&gt;11/03/2017&lt;/last-update&gt;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42805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&lt;last-update&gt;11/03/2017&lt;/last-update&gt;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42805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&lt;last-update&gt;11/03/2017&lt;/last-update&gt;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42805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&lt;last-update&gt;11/03/2017&lt;/last-update&gt;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42805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&lt;last-update&gt;11/03/2017&lt;/last-update&gt;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42805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&lt;last-update&gt;11/03/2017&lt;/last-update&gt;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42805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&lt;last-update&gt;11/03/2017&lt;/last-update&gt;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42805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&lt;last-update&gt;11/03/2017&lt;/last-update&gt;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42805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&lt;last-update&gt;11/03/2017&lt;/last-update&gt;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42805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&lt;last-update&gt;11/03/2017&lt;/last-update&gt;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42805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&lt;last-update&gt;11/03/2017&lt;/last-update&gt;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42805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SUBSTITUTE(CONCATENATE($M$15,$N$1,$M$1,C4035,$M$2,$N$1,$M$3,F4035,$M$4,$N$1,$N$1,$M$5,D4035,$M$6,$N$1,$M$7,G4035,$M$8,$N$1,$M$9,A4035,$M$10,$N$1,$M$11,B4035,$M$12,$N$1,$M$13,TEXT(I4035,"DD/MM/YYYY"),$M$14,$N$1,$M$16),"&amp;","///")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&lt;last-update&gt;11/03/2017&lt;/last-update&gt;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42805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&lt;last-update&gt;11/03/2017&lt;/last-update&gt;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42805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&lt;last-update&gt;11/03/2017&lt;/last-update&gt;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42805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&lt;last-update&gt;11/03/2017&lt;/last-update&gt;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42805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&lt;last-update&gt;11/03/2017&lt;/last-update&gt;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42805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&lt;last-update&gt;11/03/2017&lt;/last-update&gt;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42805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&lt;last-update&gt;11/03/2017&lt;/last-update&gt;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42805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&lt;last-update&gt;11/03/2017&lt;/last-update&gt;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42805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&lt;last-update&gt;11/03/2017&lt;/last-update&gt;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42805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&lt;last-update&gt;11/03/2017&lt;/last-update&gt;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42805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&lt;last-update&gt;11/03/2017&lt;/last-update&gt;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42805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&lt;last-update&gt;11/03/2017&lt;/last-update&gt;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42805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&lt;last-update&gt;11/03/2017&lt;/last-update&gt;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42805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&lt;last-update&gt;11/03/2017&lt;/last-update&gt;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42805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&lt;last-update&gt;11/03/2017&lt;/last-update&gt;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42805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&lt;last-update&gt;11/03/2017&lt;/last-update&gt;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42805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&lt;last-update&gt;11/03/2017&lt;/last-update&gt;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42805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&lt;last-update&gt;11/03/2017&lt;/last-update&gt;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42805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&lt;last-update&gt;11/03/2017&lt;/last-update&gt;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42805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&lt;last-update&gt;11/03/2017&lt;/last-update&gt;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42805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&lt;last-update&gt;11/03/2017&lt;/last-update&gt;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42805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42805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42805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&lt;last-update&gt;11/03/2017&lt;/last-update&gt;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42805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&lt;last-update&gt;11/03/2017&lt;/last-update&gt;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42805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&lt;last-update&gt;11/03/2017&lt;/last-update&gt;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42805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&lt;last-update&gt;11/03/2017&lt;/last-update&gt;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42805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&lt;last-update&gt;11/03/2017&lt;/last-update&gt;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42805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&lt;last-update&gt;11/03/2017&lt;/last-update&gt;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42805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&lt;last-update&gt;11/03/2017&lt;/last-update&gt;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42805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&lt;last-update&gt;11/03/2017&lt;/last-update&gt;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42805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&lt;last-update&gt;11/03/2017&lt;/last-update&gt;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42805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&lt;last-update&gt;11/03/2017&lt;/last-update&gt;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42805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&lt;last-update&gt;11/03/2017&lt;/last-update&gt;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42805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&lt;last-update&gt;11/03/2017&lt;/last-update&gt;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42805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42805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42805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42805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&lt;last-update&gt;11/03/2017&lt;/last-update&gt;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42805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42805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&lt;last-update&gt;11/03/2017&lt;/last-update&gt;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42805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&lt;last-update&gt;11/03/2017&lt;/last-update&gt;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42805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&lt;last-update&gt;11/03/2017&lt;/last-update&gt;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42805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&lt;last-update&gt;11/03/2017&lt;/last-update&gt;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42805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&lt;last-update&gt;11/03/2017&lt;/last-update&gt;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42805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&lt;last-update&gt;11/03/2017&lt;/last-update&gt;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42805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&lt;last-update&gt;11/03/2017&lt;/last-update&gt;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42805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&lt;last-update&gt;11/03/2017&lt;/last-update&gt;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42805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&lt;last-update&gt;11/03/2017&lt;/last-update&gt;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42805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&lt;last-update&gt;11/03/2017&lt;/last-update&gt;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42805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&lt;last-update&gt;11/03/2017&lt;/last-update&gt;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42805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&lt;last-update&gt;11/03/2017&lt;/last-update&gt;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42805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&lt;last-update&gt;11/03/2017&lt;/last-update&gt;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42805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&lt;last-update&gt;11/03/2017&lt;/last-update&gt;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42805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&lt;last-update&gt;11/03/2017&lt;/last-update&gt;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42805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&lt;last-update&gt;11/03/2017&lt;/last-update&gt;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42805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&lt;last-update&gt;11/03/2017&lt;/last-update&gt;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42805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&lt;last-update&gt;11/03/2017&lt;/last-update&gt;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42805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&lt;last-update&gt;11/03/2017&lt;/last-update&gt;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42805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&lt;last-update&gt;11/03/2017&lt;/last-update&gt;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42805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&lt;last-update&gt;11/03/2017&lt;/last-update&gt;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42805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&lt;last-update&gt;11/03/2017&lt;/last-update&gt;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42805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&lt;last-update&gt;11/03/2017&lt;/last-update&gt;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42805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&lt;last-update&gt;11/03/2017&lt;/last-update&gt;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42805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SUBSTITUTE(CONCATENATE($M$15,$N$1,$M$1,C4099,$M$2,$N$1,$M$3,F4099,$M$4,$N$1,$N$1,$M$5,D4099,$M$6,$N$1,$M$7,G4099,$M$8,$N$1,$M$9,A4099,$M$10,$N$1,$M$11,B4099,$M$12,$N$1,$M$13,TEXT(I4099,"DD/MM/YYYY"),$M$14,$N$1,$M$16),"&amp;","///")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&lt;last-update&gt;11/03/2017&lt;/last-update&gt;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42805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&lt;last-update&gt;11/03/2017&lt;/last-update&gt;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42805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&lt;last-update&gt;11/03/2017&lt;/last-update&gt;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42805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&lt;last-update&gt;11/03/2017&lt;/last-update&gt;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42805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&lt;last-update&gt;11/03/2017&lt;/last-update&gt;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42805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&lt;last-update&gt;11/03/2017&lt;/last-update&gt;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42805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&lt;last-update&gt;11/03/2017&lt;/last-update&gt;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42805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&lt;last-update&gt;11/03/2017&lt;/last-update&gt;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42805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&lt;last-update&gt;11/03/2017&lt;/last-update&gt;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42805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&lt;last-update&gt;11/03/2017&lt;/last-update&gt;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42805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&lt;last-update&gt;11/03/2017&lt;/last-update&gt;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42805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&lt;last-update&gt;11/03/2017&lt;/last-update&gt;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42805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&lt;last-update&gt;11/03/2017&lt;/last-update&gt;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42805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&lt;last-update&gt;11/03/2017&lt;/last-update&gt;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42805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&lt;last-update&gt;11/03/2017&lt;/last-update&gt;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42805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&lt;last-update&gt;11/03/2017&lt;/last-update&gt;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42805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&lt;last-update&gt;11/03/2017&lt;/last-update&gt;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42805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&lt;last-update&gt;11/03/2017&lt;/last-update&gt;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42805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&lt;last-update&gt;11/03/2017&lt;/last-update&gt;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42805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42805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&lt;last-update&gt;11/03/2017&lt;/last-update&gt;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42805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&lt;last-update&gt;11/03/2017&lt;/last-update&gt;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42805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&lt;last-update&gt;11/03/2017&lt;/last-update&gt;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42805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&lt;last-update&gt;11/03/2017&lt;/last-update&gt;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42805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&lt;last-update&gt;11/03/2017&lt;/last-update&gt;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42805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&lt;last-update&gt;11/03/2017&lt;/last-update&gt;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42805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&lt;last-update&gt;11/03/2017&lt;/last-update&gt;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42805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42805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&lt;last-update&gt;11/03/2017&lt;/last-update&gt;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42805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&lt;last-update&gt;11/03/2017&lt;/last-update&gt;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42805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&lt;last-update&gt;11/03/2017&lt;/last-update&gt;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42805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&lt;last-update&gt;11/03/2017&lt;/last-update&gt;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42805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&lt;last-update&gt;11/03/2017&lt;/last-update&gt;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42805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&lt;last-update&gt;11/03/2017&lt;/last-update&gt;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42805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&lt;last-update&gt;11/03/2017&lt;/last-update&gt;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42805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&lt;last-update&gt;11/03/2017&lt;/last-update&gt;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42805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&lt;last-update&gt;11/03/2017&lt;/last-update&gt;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42805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&lt;last-update&gt;11/03/2017&lt;/last-update&gt;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42805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&lt;last-update&gt;11/03/2017&lt;/last-update&gt;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42805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&lt;last-update&gt;11/03/2017&lt;/last-update&gt;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42805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&lt;last-update&gt;11/03/2017&lt;/last-update&gt;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42805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&lt;last-update&gt;11/03/2017&lt;/last-update&gt;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42805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&lt;last-update&gt;11/03/2017&lt;/last-update&gt;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42805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&lt;last-update&gt;11/03/2017&lt;/last-update&gt;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42805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&lt;last-update&gt;11/03/2017&lt;/last-update&gt;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42805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&lt;last-update&gt;11/03/2017&lt;/last-update&gt;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42805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&lt;last-update&gt;11/03/2017&lt;/last-update&gt;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42805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&lt;last-update&gt;11/03/2017&lt;/last-update&gt;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42805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&lt;last-update&gt;11/03/2017&lt;/last-update&gt;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42805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&lt;last-update&gt;11/03/2017&lt;/last-update&gt;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42805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&lt;last-update&gt;11/03/2017&lt;/last-update&gt;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42805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&lt;last-update&gt;11/03/2017&lt;/last-update&gt;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42805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&lt;last-update&gt;11/03/2017&lt;/last-update&gt;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42805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&lt;last-update&gt;11/03/2017&lt;/last-update&gt;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42805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&lt;last-update&gt;11/03/2017&lt;/last-update&gt;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42805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&lt;last-update&gt;11/03/2017&lt;/last-update&gt;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42805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&lt;last-update&gt;11/03/2017&lt;/last-update&gt;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42805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&lt;last-update&gt;11/03/2017&lt;/last-update&gt;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42805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&lt;last-update&gt;11/03/2017&lt;/last-update&gt;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42805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&lt;last-update&gt;11/03/2017&lt;/last-update&gt;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42805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&lt;last-update&gt;11/03/2017&lt;/last-update&gt;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42805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&lt;last-update&gt;11/03/2017&lt;/last-update&gt;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42805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&lt;last-update&gt;11/03/2017&lt;/last-update&gt;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42805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&lt;last-update&gt;11/03/2017&lt;/last-update&gt;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42805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SUBSTITUTE(CONCATENATE($M$15,$N$1,$M$1,C4163,$M$2,$N$1,$M$3,F4163,$M$4,$N$1,$N$1,$M$5,D4163,$M$6,$N$1,$M$7,G4163,$M$8,$N$1,$M$9,A4163,$M$10,$N$1,$M$11,B4163,$M$12,$N$1,$M$13,TEXT(I4163,"DD/MM/YYYY"),$M$14,$N$1,$M$16),"&amp;","///")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&lt;last-update&gt;11/03/2017&lt;/last-update&gt;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42805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&lt;last-update&gt;11/03/2017&lt;/last-update&gt;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42805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&lt;last-update&gt;11/03/2017&lt;/last-update&gt;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42805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&lt;last-update&gt;11/03/2017&lt;/last-update&gt;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42805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&lt;last-update&gt;11/03/2017&lt;/last-update&gt;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42805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&lt;last-update&gt;11/03/2017&lt;/last-update&gt;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42805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&lt;last-update&gt;11/03/2017&lt;/last-update&gt;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42805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&lt;last-update&gt;11/03/2017&lt;/last-update&gt;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42805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&lt;last-update&gt;11/03/2017&lt;/last-update&gt;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42805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&lt;last-update&gt;11/03/2017&lt;/last-update&gt;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42805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&lt;last-update&gt;11/03/2017&lt;/last-update&gt;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42805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42805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&lt;last-update&gt;11/03/2017&lt;/last-update&gt;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42805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&lt;last-update&gt;11/03/2017&lt;/last-update&gt;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42805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&lt;last-update&gt;11/03/2017&lt;/last-update&gt;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42805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&lt;last-update&gt;11/03/2017&lt;/last-update&gt;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42805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&lt;last-update&gt;11/03/2017&lt;/last-update&gt;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42805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&lt;last-update&gt;11/03/2017&lt;/last-update&gt;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42805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&lt;last-update&gt;11/03/2017&lt;/last-update&gt;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42805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&lt;last-update&gt;11/03/2017&lt;/last-update&gt;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42805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&lt;last-update&gt;11/03/2017&lt;/last-update&gt;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42805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&lt;last-update&gt;11/03/2017&lt;/last-update&gt;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42805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&lt;last-update&gt;11/03/2017&lt;/last-update&gt;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42805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&lt;last-update&gt;11/03/2017&lt;/last-update&gt;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42805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&lt;last-update&gt;11/03/2017&lt;/last-update&gt;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42805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&lt;last-update&gt;11/03/2017&lt;/last-update&gt;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42805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&lt;last-update&gt;11/03/2017&lt;/last-update&gt;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42805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&lt;last-update&gt;11/03/2017&lt;/last-update&gt;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42805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&lt;last-update&gt;11/03/2017&lt;/last-update&gt;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42805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&lt;last-update&gt;11/03/2017&lt;/last-update&gt;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42805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&lt;last-update&gt;11/03/2017&lt;/last-update&gt;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42805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&lt;last-update&gt;11/03/2017&lt;/last-update&gt;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42805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&lt;last-update&gt;11/03/2017&lt;/last-update&gt;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42805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&lt;last-update&gt;11/03/2017&lt;/last-update&gt;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42805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&lt;last-update&gt;11/03/2017&lt;/last-update&gt;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42805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&lt;last-update&gt;11/03/2017&lt;/last-update&gt;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42805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&lt;last-update&gt;11/03/2017&lt;/last-update&gt;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42805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&lt;last-update&gt;11/03/2017&lt;/last-update&gt;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42805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&lt;last-update&gt;11/03/2017&lt;/last-update&gt;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42805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&lt;last-update&gt;11/03/2017&lt;/last-update&gt;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42805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&lt;last-update&gt;11/03/2017&lt;/last-update&gt;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42805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&lt;last-update&gt;11/03/2017&lt;/last-update&gt;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42805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&lt;last-update&gt;11/03/2017&lt;/last-update&gt;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42805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&lt;last-update&gt;11/03/2017&lt;/last-update&gt;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42805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&lt;last-update&gt;11/03/2017&lt;/last-update&gt;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42805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&lt;last-update&gt;11/03/2017&lt;/last-update&gt;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42805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&lt;last-update&gt;11/03/2017&lt;/last-update&gt;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42805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&lt;last-update&gt;11/03/2017&lt;/last-update&gt;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42805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&lt;last-update&gt;11/03/2017&lt;/last-update&gt;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42805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&lt;last-update&gt;11/03/2017&lt;/last-update&gt;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42805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&lt;last-update&gt;11/03/2017&lt;/last-update&gt;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42805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&lt;last-update&gt;11/03/2017&lt;/last-update&gt;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42805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&lt;last-update&gt;11/03/2017&lt;/last-update&gt;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42805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&lt;last-update&gt;11/03/2017&lt;/last-update&gt;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42805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&lt;last-update&gt;11/03/2017&lt;/last-update&gt;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42805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&lt;last-update&gt;11/03/2017&lt;/last-update&gt;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42805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&lt;last-update&gt;11/03/2017&lt;/last-update&gt;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42805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&lt;last-update&gt;11/03/2017&lt;/last-update&gt;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42805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&lt;last-update&gt;11/03/2017&lt;/last-update&gt;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42805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&lt;last-update&gt;11/03/2017&lt;/last-update&gt;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42805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&lt;last-update&gt;11/03/2017&lt;/last-update&gt;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42805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&lt;last-update&gt;11/03/2017&lt;/last-update&gt;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42805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&lt;last-update&gt;11/03/2017&lt;/last-update&gt;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42805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&lt;last-update&gt;11/03/2017&lt;/last-update&gt;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42805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SUBSTITUTE(CONCATENATE($M$15,$N$1,$M$1,C4227,$M$2,$N$1,$M$3,F4227,$M$4,$N$1,$N$1,$M$5,D4227,$M$6,$N$1,$M$7,G4227,$M$8,$N$1,$M$9,A4227,$M$10,$N$1,$M$11,B4227,$M$12,$N$1,$M$13,TEXT(I4227,"DD/MM/YYYY"),$M$14,$N$1,$M$16),"&amp;","///")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&lt;last-update&gt;11/03/2017&lt;/last-update&gt;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42805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&lt;last-update&gt;11/03/2017&lt;/last-update&gt;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42805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&lt;last-update&gt;11/03/2017&lt;/last-update&gt;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42805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&lt;last-update&gt;11/03/2017&lt;/last-update&gt;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42805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&lt;last-update&gt;11/03/2017&lt;/last-update&gt;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42805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&lt;last-update&gt;11/03/2017&lt;/last-update&gt;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42805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&lt;last-update&gt;11/03/2017&lt;/last-update&gt;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42805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&lt;last-update&gt;11/03/2017&lt;/last-update&gt;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42805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&lt;last-update&gt;11/03/2017&lt;/last-update&gt;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42805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&lt;last-update&gt;11/03/2017&lt;/last-update&gt;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42805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&lt;last-update&gt;11/03/2017&lt;/last-update&gt;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42805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&lt;last-update&gt;11/03/2017&lt;/last-update&gt;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42805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&lt;last-update&gt;11/03/2017&lt;/last-update&gt;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42805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&lt;last-update&gt;11/03/2017&lt;/last-update&gt;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42805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&lt;last-update&gt;11/03/2017&lt;/last-update&gt;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42805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&lt;last-update&gt;11/03/2017&lt;/last-update&gt;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42805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&lt;last-update&gt;11/03/2017&lt;/last-update&gt;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42805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&lt;last-update&gt;11/03/2017&lt;/last-update&gt;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42805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&lt;last-update&gt;11/03/2017&lt;/last-update&gt;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42805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&lt;last-update&gt;11/03/2017&lt;/last-update&gt;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42805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&lt;last-update&gt;11/03/2017&lt;/last-update&gt;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42805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&lt;last-update&gt;11/03/2017&lt;/last-update&gt;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42805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&lt;last-update&gt;11/03/2017&lt;/last-update&gt;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42805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&lt;last-update&gt;11/03/2017&lt;/last-update&gt;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42805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&lt;last-update&gt;11/03/2017&lt;/last-update&gt;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42805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&lt;last-update&gt;11/03/2017&lt;/last-update&gt;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42805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&lt;last-update&gt;11/03/2017&lt;/last-update&gt;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42805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&lt;last-update&gt;11/03/2017&lt;/last-update&gt;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42805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&lt;last-update&gt;11/03/2017&lt;/last-update&gt;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42805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&lt;last-update&gt;11/03/2017&lt;/last-update&gt;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42805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&lt;last-update&gt;11/03/2017&lt;/last-update&gt;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42805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&lt;last-update&gt;11/03/2017&lt;/last-update&gt;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42805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&lt;last-update&gt;11/03/2017&lt;/last-update&gt;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42805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&lt;last-update&gt;11/03/2017&lt;/last-update&gt;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42805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&lt;last-update&gt;11/03/2017&lt;/last-update&gt;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42805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&lt;last-update&gt;11/03/2017&lt;/last-update&gt;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42805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&lt;last-update&gt;11/03/2017&lt;/last-update&gt;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42805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&lt;last-update&gt;11/03/2017&lt;/last-update&gt;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42805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42805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&lt;last-update&gt;11/03/2017&lt;/last-update&gt;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42805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&lt;last-update&gt;11/03/2017&lt;/last-update&gt;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42805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&lt;last-update&gt;11/03/2017&lt;/last-update&gt;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42805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&lt;last-update&gt;11/03/2017&lt;/last-update&gt;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42805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&lt;last-update&gt;11/03/2017&lt;/last-update&gt;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42805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&lt;last-update&gt;11/03/2017&lt;/last-update&gt;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42805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&lt;last-update&gt;11/03/2017&lt;/last-update&gt;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42805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&lt;last-update&gt;11/03/2017&lt;/last-update&gt;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42805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&lt;last-update&gt;11/03/2017&lt;/last-update&gt;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42805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&lt;last-update&gt;11/03/2017&lt;/last-update&gt;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42805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&lt;last-update&gt;11/03/2017&lt;/last-update&gt;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42805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&lt;last-update&gt;11/03/2017&lt;/last-update&gt;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42805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&lt;last-update&gt;11/03/2017&lt;/last-update&gt;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42805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&lt;last-update&gt;11/03/2017&lt;/last-update&gt;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42805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&lt;last-update&gt;11/03/2017&lt;/last-update&gt;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42805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&lt;last-update&gt;11/03/2017&lt;/last-update&gt;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42805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&lt;last-update&gt;11/03/2017&lt;/last-update&gt;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42805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&lt;last-update&gt;11/03/2017&lt;/last-update&gt;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42805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&lt;last-update&gt;11/03/2017&lt;/last-update&gt;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42805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&lt;last-update&gt;11/03/2017&lt;/last-update&gt;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42805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&lt;last-update&gt;11/03/2017&lt;/last-update&gt;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42805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&lt;last-update&gt;11/03/2017&lt;/last-update&gt;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42805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&lt;last-update&gt;11/03/2017&lt;/last-update&gt;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42805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&lt;last-update&gt;11/03/2017&lt;/last-update&gt;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42805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&lt;last-update&gt;11/03/2017&lt;/last-update&gt;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42805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SUBSTITUTE(CONCATENATE($M$15,$N$1,$M$1,C4291,$M$2,$N$1,$M$3,F4291,$M$4,$N$1,$N$1,$M$5,D4291,$M$6,$N$1,$M$7,G4291,$M$8,$N$1,$M$9,A4291,$M$10,$N$1,$M$11,B4291,$M$12,$N$1,$M$13,TEXT(I4291,"DD/MM/YYYY"),$M$14,$N$1,$M$16),"&amp;","///")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&lt;last-update&gt;11/03/2017&lt;/last-update&gt;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42805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&lt;last-update&gt;11/03/2017&lt;/last-update&gt;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42805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&lt;last-update&gt;11/03/2017&lt;/last-update&gt;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42805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&lt;last-update&gt;11/03/2017&lt;/last-update&gt;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42805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&lt;last-update&gt;11/03/2017&lt;/last-update&gt;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42805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&lt;last-update&gt;11/03/2017&lt;/last-update&gt;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42805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&lt;last-update&gt;11/03/2017&lt;/last-update&gt;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42805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&lt;last-update&gt;11/03/2017&lt;/last-update&gt;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42805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&lt;last-update&gt;11/03/2017&lt;/last-update&gt;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42805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&lt;last-update&gt;11/03/2017&lt;/last-update&gt;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42805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&lt;last-update&gt;11/03/2017&lt;/last-update&gt;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42805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&lt;last-update&gt;11/03/2017&lt;/last-update&gt;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42805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&lt;last-update&gt;11/03/2017&lt;/last-update&gt;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42805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&lt;last-update&gt;11/03/2017&lt;/last-update&gt;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42805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&lt;last-update&gt;11/03/2017&lt;/last-update&gt;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42805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&lt;last-update&gt;11/03/2017&lt;/last-update&gt;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42805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&lt;last-update&gt;11/03/2017&lt;/last-update&gt;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42805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&lt;last-update&gt;11/03/2017&lt;/last-update&gt;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42805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&lt;last-update&gt;11/03/2017&lt;/last-update&gt;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42805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&lt;last-update&gt;11/03/2017&lt;/last-update&gt;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42805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&lt;last-update&gt;11/03/2017&lt;/last-update&gt;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42805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&lt;last-update&gt;11/03/2017&lt;/last-update&gt;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42805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&lt;last-update&gt;11/03/2017&lt;/last-update&gt;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42805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&lt;last-update&gt;11/03/2017&lt;/last-update&gt;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42805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&lt;last-update&gt;11/03/2017&lt;/last-update&gt;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42805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42805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&lt;last-update&gt;11/03/2017&lt;/last-update&gt;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42805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&lt;last-update&gt;11/03/2017&lt;/last-update&gt;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42805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&lt;last-update&gt;11/03/2017&lt;/last-update&gt;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42805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&lt;last-update&gt;11/03/2017&lt;/last-update&gt;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42805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&lt;last-update&gt;11/03/2017&lt;/last-update&gt;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42805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&lt;last-update&gt;11/03/2017&lt;/last-update&gt;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42805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&lt;last-update&gt;11/03/2017&lt;/last-update&gt;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42805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&lt;last-update&gt;11/03/2017&lt;/last-update&gt;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42805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&lt;last-update&gt;11/03/2017&lt;/last-update&gt;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42805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&lt;last-update&gt;11/03/2017&lt;/last-update&gt;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42805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&lt;last-update&gt;11/03/2017&lt;/last-update&gt;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42805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&lt;last-update&gt;11/03/2017&lt;/last-update&gt;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42805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&lt;last-update&gt;11/03/2017&lt;/last-update&gt;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42805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&lt;last-update&gt;11/03/2017&lt;/last-update&gt;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42805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42805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&lt;last-update&gt;11/03/2017&lt;/last-update&gt;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42805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&lt;last-update&gt;11/03/2017&lt;/last-update&gt;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42805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&lt;last-update&gt;11/03/2017&lt;/last-update&gt;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42805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&lt;last-update&gt;11/03/2017&lt;/last-update&gt;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42805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&lt;last-update&gt;11/03/2017&lt;/last-update&gt;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42805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&lt;last-update&gt;11/03/2017&lt;/last-update&gt;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42805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&lt;last-update&gt;11/03/2017&lt;/last-update&gt;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42805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&lt;last-update&gt;11/03/2017&lt;/last-update&gt;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42805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&lt;last-update&gt;11/03/2017&lt;/last-update&gt;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42805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&lt;last-update&gt;11/03/2017&lt;/last-update&gt;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42805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42805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&lt;last-update&gt;11/03/2017&lt;/last-update&gt;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42805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&lt;last-update&gt;11/03/2017&lt;/last-update&gt;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42805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&lt;last-update&gt;11/03/2017&lt;/last-update&gt;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42805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&lt;last-update&gt;11/03/2017&lt;/last-update&gt;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42805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&lt;last-update&gt;11/03/2017&lt;/last-update&gt;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42805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42805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&lt;last-update&gt;11/03/2017&lt;/last-update&gt;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42805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&lt;last-update&gt;11/03/2017&lt;/last-update&gt;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42805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&lt;last-update&gt;11/03/2017&lt;/last-update&gt;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42805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&lt;last-update&gt;11/03/2017&lt;/last-update&gt;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42805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&lt;last-update&gt;11/03/2017&lt;/last-update&gt;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42805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&lt;last-update&gt;11/03/2017&lt;/last-update&gt;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42805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SUBSTITUTE(CONCATENATE($M$15,$N$1,$M$1,C4355,$M$2,$N$1,$M$3,F4355,$M$4,$N$1,$N$1,$M$5,D4355,$M$6,$N$1,$M$7,G4355,$M$8,$N$1,$M$9,A4355,$M$10,$N$1,$M$11,B4355,$M$12,$N$1,$M$13,TEXT(I4355,"DD/MM/YYYY"),$M$14,$N$1,$M$16),"&amp;","///")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&lt;last-update&gt;11/03/2017&lt;/last-update&gt;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42805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&lt;last-update&gt;11/03/2017&lt;/last-update&gt;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42805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&lt;last-update&gt;11/03/2017&lt;/last-update&gt;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42805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&lt;last-update&gt;11/03/2017&lt;/last-update&gt;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42805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&lt;last-update&gt;11/03/2017&lt;/last-update&gt;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42805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&lt;last-update&gt;11/03/2017&lt;/last-update&gt;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42805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&lt;last-update&gt;11/03/2017&lt;/last-update&gt;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42805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&lt;last-update&gt;11/03/2017&lt;/last-update&gt;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42805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&lt;last-update&gt;11/03/2017&lt;/last-update&gt;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42805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&lt;last-update&gt;11/03/2017&lt;/last-update&gt;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42805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&lt;last-update&gt;11/03/2017&lt;/last-update&gt;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42805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&lt;last-update&gt;11/03/2017&lt;/last-update&gt;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42805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&lt;last-update&gt;11/03/2017&lt;/last-update&gt;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42805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&lt;last-update&gt;11/03/2017&lt;/last-update&gt;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42805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&lt;last-update&gt;11/03/2017&lt;/last-update&gt;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42805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&lt;last-update&gt;11/03/2017&lt;/last-update&gt;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42805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&lt;last-update&gt;11/03/2017&lt;/last-update&gt;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42805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&lt;last-update&gt;11/03/2017&lt;/last-update&gt;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42805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&lt;last-update&gt;11/03/2017&lt;/last-update&gt;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42805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&lt;last-update&gt;11/03/2017&lt;/last-update&gt;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42805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&lt;last-update&gt;11/03/2017&lt;/last-update&gt;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42805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&lt;last-update&gt;11/03/2017&lt;/last-update&gt;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42805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&lt;last-update&gt;11/03/2017&lt;/last-update&gt;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42805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&lt;last-update&gt;11/03/2017&lt;/last-update&gt;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42805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&lt;last-update&gt;11/03/2017&lt;/last-update&gt;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42805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&lt;last-update&gt;11/03/2017&lt;/last-update&gt;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42805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&lt;last-update&gt;11/03/2017&lt;/last-update&gt;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42805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42805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&lt;last-update&gt;11/03/2017&lt;/last-update&gt;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42805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&lt;last-update&gt;11/03/2017&lt;/last-update&gt;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42805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&lt;last-update&gt;11/03/2017&lt;/last-update&gt;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42805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&lt;last-update&gt;11/03/2017&lt;/last-update&gt;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42805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&lt;last-update&gt;11/03/2017&lt;/last-update&gt;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42805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&lt;last-update&gt;11/03/2017&lt;/last-update&gt;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42805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&lt;last-update&gt;11/03/2017&lt;/last-update&gt;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42805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&lt;last-update&gt;11/03/2017&lt;/last-update&gt;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42805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&lt;last-update&gt;11/03/2017&lt;/last-update&gt;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42805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&lt;last-update&gt;11/03/2017&lt;/last-update&gt;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42805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&lt;last-update&gt;11/03/2017&lt;/last-update&gt;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42805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&lt;last-update&gt;11/03/2017&lt;/last-update&gt;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42805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&lt;last-update&gt;11/03/2017&lt;/last-update&gt;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42805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&lt;last-update&gt;11/03/2017&lt;/last-update&gt;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42805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&lt;last-update&gt;11/03/2017&lt;/last-update&gt;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42805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&lt;last-update&gt;11/03/2017&lt;/last-update&gt;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42805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&lt;last-update&gt;11/03/2017&lt;/last-update&gt;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42805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&lt;last-update&gt;11/03/2017&lt;/last-update&gt;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42805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&lt;last-update&gt;11/03/2017&lt;/last-update&gt;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42805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&lt;last-update&gt;11/03/2017&lt;/last-update&gt;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42805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&lt;last-update&gt;11/03/2017&lt;/last-update&gt;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42805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&lt;last-update&gt;11/03/2017&lt;/last-update&gt;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42805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&lt;last-update&gt;11/03/2017&lt;/last-update&gt;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42805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42805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&lt;last-update&gt;11/03/2017&lt;/last-update&gt;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42805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&lt;last-update&gt;11/03/2017&lt;/last-update&gt;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42805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&lt;last-update&gt;11/03/2017&lt;/last-update&gt;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42805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&lt;last-update&gt;11/03/2017&lt;/last-update&gt;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42805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&lt;last-update&gt;11/03/2017&lt;/last-update&gt;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42805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&lt;last-update&gt;11/03/2017&lt;/last-update&gt;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42805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&lt;last-update&gt;11/03/2017&lt;/last-update&gt;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42805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&lt;last-update&gt;11/03/2017&lt;/last-update&gt;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42805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&lt;last-update&gt;11/03/2017&lt;/last-update&gt;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42805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&lt;last-update&gt;11/03/2017&lt;/last-update&gt;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42805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&lt;last-update&gt;11/03/2017&lt;/last-update&gt;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42805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&lt;last-update&gt;11/03/2017&lt;/last-update&gt;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42805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SUBSTITUTE(CONCATENATE($M$15,$N$1,$M$1,C4419,$M$2,$N$1,$M$3,F4419,$M$4,$N$1,$N$1,$M$5,D4419,$M$6,$N$1,$M$7,G4419,$M$8,$N$1,$M$9,A4419,$M$10,$N$1,$M$11,B4419,$M$12,$N$1,$M$13,TEXT(I4419,"DD/MM/YYYY"),$M$14,$N$1,$M$16),"&amp;","///")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&lt;last-update&gt;11/03/2017&lt;/last-update&gt;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42805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&lt;last-update&gt;11/03/2017&lt;/last-update&gt;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42805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&lt;last-update&gt;11/03/2017&lt;/last-update&gt;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42805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&lt;last-update&gt;11/03/2017&lt;/last-update&gt;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42805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&lt;last-update&gt;11/03/2017&lt;/last-update&gt;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42805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&lt;last-update&gt;11/03/2017&lt;/last-update&gt;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42805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&lt;last-update&gt;11/03/2017&lt;/last-update&gt;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42805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&lt;last-update&gt;11/03/2017&lt;/last-update&gt;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42805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&lt;last-update&gt;11/03/2017&lt;/last-update&gt;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42805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&lt;last-update&gt;11/03/2017&lt;/last-update&gt;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42805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&lt;last-update&gt;11/03/2017&lt;/last-update&gt;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42805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&lt;last-update&gt;11/03/2017&lt;/last-update&gt;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42805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&lt;last-update&gt;11/03/2017&lt;/last-update&gt;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42805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&lt;last-update&gt;11/03/2017&lt;/last-update&gt;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42805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&lt;last-update&gt;11/03/2017&lt;/last-update&gt;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42805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&lt;last-update&gt;11/03/2017&lt;/last-update&gt;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42805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&lt;last-update&gt;11/03/2017&lt;/last-update&gt;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42805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42805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42805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42805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42805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42805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42805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&lt;last-update&gt;11/03/2017&lt;/last-update&gt;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42805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&lt;last-update&gt;11/03/2017&lt;/last-update&gt;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42805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&lt;last-update&gt;11/03/2017&lt;/last-update&gt;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42805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&lt;last-update&gt;11/03/2017&lt;/last-update&gt;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42805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&lt;last-update&gt;11/03/2017&lt;/last-update&gt;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42805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&lt;last-update&gt;11/03/2017&lt;/last-update&gt;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42805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&lt;last-update&gt;11/03/2017&lt;/last-update&gt;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42805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&lt;last-update&gt;11/03/2017&lt;/last-update&gt;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42805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&lt;last-update&gt;11/03/2017&lt;/last-update&gt;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42805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&lt;last-update&gt;11/03/2017&lt;/last-update&gt;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42805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&lt;last-update&gt;11/03/2017&lt;/last-update&gt;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42805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&lt;last-update&gt;11/03/2017&lt;/last-update&gt;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42805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&lt;last-update&gt;11/03/2017&lt;/last-update&gt;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42805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&lt;last-update&gt;11/03/2017&lt;/last-update&gt;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42805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42805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&lt;last-update&gt;11/03/2017&lt;/last-update&gt;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42805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&lt;last-update&gt;11/03/2017&lt;/last-update&gt;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42805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42805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&lt;last-update&gt;11/03/2017&lt;/last-update&gt;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42805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42805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&lt;last-update&gt;11/03/2017&lt;/last-update&gt;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42805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&lt;last-update&gt;11/03/2017&lt;/last-update&gt;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42805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&lt;last-update&gt;11/03/2017&lt;/last-update&gt;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42805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&lt;last-update&gt;11/03/2017&lt;/last-update&gt;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42805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&lt;last-update&gt;11/03/2017&lt;/last-update&gt;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42805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&lt;last-update&gt;11/03/2017&lt;/last-update&gt;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42805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&lt;last-update&gt;11/03/2017&lt;/last-update&gt;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42805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&lt;last-update&gt;11/03/2017&lt;/last-update&gt;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42805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42805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&lt;last-update&gt;11/03/2017&lt;/last-update&gt;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42805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&lt;last-update&gt;11/03/2017&lt;/last-update&gt;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42805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&lt;last-update&gt;11/03/2017&lt;/last-update&gt;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42805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&lt;last-update&gt;11/03/2017&lt;/last-update&gt;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42805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&lt;last-update&gt;11/03/2017&lt;/last-update&gt;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42805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&lt;last-update&gt;11/03/2017&lt;/last-update&gt;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42805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&lt;last-update&gt;11/03/2017&lt;/last-update&gt;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42805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&lt;last-update&gt;11/03/2017&lt;/last-update&gt;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42805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&lt;last-update&gt;11/03/2017&lt;/last-update&gt;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42805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&lt;last-update&gt;11/03/2017&lt;/last-update&gt;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42805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&lt;last-update&gt;11/03/2017&lt;/last-update&gt;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42805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42805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SUBSTITUTE(CONCATENATE($M$15,$N$1,$M$1,C4483,$M$2,$N$1,$M$3,F4483,$M$4,$N$1,$N$1,$M$5,D4483,$M$6,$N$1,$M$7,G4483,$M$8,$N$1,$M$9,A4483,$M$10,$N$1,$M$11,B4483,$M$12,$N$1,$M$13,TEXT(I4483,"DD/MM/YYYY"),$M$14,$N$1,$M$16),"&amp;","///")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&lt;last-update&gt;11/03/2017&lt;/last-update&gt;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42805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&lt;last-update&gt;11/03/2017&lt;/last-update&gt;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42805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&lt;last-update&gt;11/03/2017&lt;/last-update&gt;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42805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&lt;last-update&gt;11/03/2017&lt;/last-update&gt;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42805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&lt;last-update&gt;11/03/2017&lt;/last-update&gt;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42805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&lt;last-update&gt;11/03/2017&lt;/last-update&gt;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42805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&lt;last-update&gt;11/03/2017&lt;/last-update&gt;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42805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&lt;last-update&gt;11/03/2017&lt;/last-update&gt;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42805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42805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&lt;last-update&gt;11/03/2017&lt;/last-update&gt;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42805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&lt;last-update&gt;11/03/2017&lt;/last-update&gt;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42805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&lt;last-update&gt;11/03/2017&lt;/last-update&gt;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42805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&lt;last-update&gt;11/03/2017&lt;/last-update&gt;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42805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42805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&lt;last-update&gt;11/03/2017&lt;/last-update&gt;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42805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&lt;last-update&gt;11/03/2017&lt;/last-update&gt;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42805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&lt;last-update&gt;11/03/2017&lt;/last-update&gt;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42805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&lt;last-update&gt;11/03/2017&lt;/last-update&gt;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42805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&lt;last-update&gt;11/03/2017&lt;/last-update&gt;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42805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&lt;last-update&gt;11/03/2017&lt;/last-update&gt;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42805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&lt;last-update&gt;11/03/2017&lt;/last-update&gt;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42805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&lt;last-update&gt;11/03/2017&lt;/last-update&gt;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42805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&lt;last-update&gt;11/03/2017&lt;/last-update&gt;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42805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&lt;last-update&gt;11/03/2017&lt;/last-update&gt;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42805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&lt;last-update&gt;11/03/2017&lt;/last-update&gt;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42805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&lt;last-update&gt;11/03/2017&lt;/last-update&gt;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42805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&lt;last-update&gt;11/03/2017&lt;/last-update&gt;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42805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&lt;last-update&gt;11/03/2017&lt;/last-update&gt;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42805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&lt;last-update&gt;11/03/2017&lt;/last-update&gt;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42805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&lt;last-update&gt;11/03/2017&lt;/last-update&gt;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42805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&lt;last-update&gt;11/03/2017&lt;/last-update&gt;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42805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&lt;last-update&gt;11/03/2017&lt;/last-update&gt;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42805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&lt;last-update&gt;11/03/2017&lt;/last-update&gt;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42805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&lt;last-update&gt;11/03/2017&lt;/last-update&gt;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42805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&lt;last-update&gt;11/03/2017&lt;/last-update&gt;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42805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&lt;last-update&gt;11/03/2017&lt;/last-update&gt;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42805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&lt;last-update&gt;11/03/2017&lt;/last-update&gt;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42805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&lt;last-update&gt;11/03/2017&lt;/last-update&gt;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42805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&lt;last-update&gt;11/03/2017&lt;/last-update&gt;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42805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&lt;last-update&gt;11/03/2017&lt;/last-update&gt;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42805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&lt;last-update&gt;11/03/2017&lt;/last-update&gt;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42805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&lt;last-update&gt;11/03/2017&lt;/last-update&gt;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42805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&lt;last-update&gt;11/03/2017&lt;/last-update&gt;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42805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&lt;last-update&gt;11/03/2017&lt;/last-update&gt;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42805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&lt;last-update&gt;11/03/2017&lt;/last-update&gt;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42805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&lt;last-update&gt;11/03/2017&lt;/last-update&gt;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42805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&lt;last-update&gt;11/03/2017&lt;/last-update&gt;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42805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&lt;last-update&gt;11/03/2017&lt;/last-update&gt;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42805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&lt;last-update&gt;11/03/2017&lt;/last-update&gt;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42805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&lt;last-update&gt;11/03/2017&lt;/last-update&gt;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42805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&lt;last-update&gt;11/03/2017&lt;/last-update&gt;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42805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&lt;last-update&gt;11/03/2017&lt;/last-update&gt;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42805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&lt;last-update&gt;11/03/2017&lt;/last-update&gt;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42805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&lt;last-update&gt;11/03/2017&lt;/last-update&gt;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42805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&lt;last-update&gt;11/03/2017&lt;/last-update&gt;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42805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&lt;last-update&gt;11/03/2017&lt;/last-update&gt;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42805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&lt;last-update&gt;11/03/2017&lt;/last-update&gt;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42805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&lt;last-update&gt;11/03/2017&lt;/last-update&gt;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42805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&lt;last-update&gt;11/03/2017&lt;/last-update&gt;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42805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&lt;last-update&gt;11/03/2017&lt;/last-update&gt;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42805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&lt;last-update&gt;11/03/2017&lt;/last-update&gt;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42805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&lt;last-update&gt;11/03/2017&lt;/last-update&gt;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42805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&lt;last-update&gt;11/03/2017&lt;/last-update&gt;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42805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&lt;last-update&gt;11/03/2017&lt;/last-update&gt;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42805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SUBSTITUTE(CONCATENATE($M$15,$N$1,$M$1,C4547,$M$2,$N$1,$M$3,F4547,$M$4,$N$1,$N$1,$M$5,D4547,$M$6,$N$1,$M$7,G4547,$M$8,$N$1,$M$9,A4547,$M$10,$N$1,$M$11,B4547,$M$12,$N$1,$M$13,TEXT(I4547,"DD/MM/YYYY"),$M$14,$N$1,$M$16),"&amp;","///")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&lt;last-update&gt;11/03/2017&lt;/last-update&gt;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42805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&lt;last-update&gt;11/03/2017&lt;/last-update&gt;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42805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&lt;last-update&gt;11/03/2017&lt;/last-update&gt;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42805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&lt;last-update&gt;11/03/2017&lt;/last-update&gt;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42805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&lt;last-update&gt;11/03/2017&lt;/last-update&gt;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42805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&lt;last-update&gt;11/03/2017&lt;/last-update&gt;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42805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&lt;last-update&gt;11/03/2017&lt;/last-update&gt;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42805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&lt;last-update&gt;11/03/2017&lt;/last-update&gt;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42805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&lt;last-update&gt;11/03/2017&lt;/last-update&gt;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42805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&lt;last-update&gt;11/03/2017&lt;/last-update&gt;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42805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&lt;last-update&gt;11/03/2017&lt;/last-update&gt;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42805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&lt;last-update&gt;11/03/2017&lt;/last-update&gt;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42805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&lt;last-update&gt;11/03/2017&lt;/last-update&gt;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42805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&lt;last-update&gt;11/03/2017&lt;/last-update&gt;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42805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&lt;last-update&gt;11/03/2017&lt;/last-update&gt;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42805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&lt;last-update&gt;11/03/2017&lt;/last-update&gt;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42805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&lt;last-update&gt;11/03/2017&lt;/last-update&gt;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42805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&lt;last-update&gt;11/03/2017&lt;/last-update&gt;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42805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&lt;last-update&gt;11/03/2017&lt;/last-update&gt;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42805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&lt;last-update&gt;11/03/2017&lt;/last-update&gt;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42805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&lt;last-update&gt;11/03/2017&lt;/last-update&gt;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42805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&lt;last-update&gt;11/03/2017&lt;/last-update&gt;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42805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&lt;last-update&gt;11/03/2017&lt;/last-update&gt;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42805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&lt;last-update&gt;11/03/2017&lt;/last-update&gt;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42805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&lt;last-update&gt;11/03/2017&lt;/last-update&gt;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42805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&lt;last-update&gt;11/03/2017&lt;/last-update&gt;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42805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&lt;last-update&gt;11/03/2017&lt;/last-update&gt;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42805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&lt;last-update&gt;11/03/2017&lt;/last-update&gt;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42805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&lt;last-update&gt;11/03/2017&lt;/last-update&gt;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42805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&lt;last-update&gt;11/03/2017&lt;/last-update&gt;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42805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&lt;last-update&gt;11/03/2017&lt;/last-update&gt;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42805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&lt;last-update&gt;11/03/2017&lt;/last-update&gt;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42805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&lt;last-update&gt;11/03/2017&lt;/last-update&gt;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42805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42805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&lt;last-update&gt;11/03/2017&lt;/last-update&gt;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42805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&lt;last-update&gt;11/03/2017&lt;/last-update&gt;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42805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&lt;last-update&gt;11/03/2017&lt;/last-update&gt;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42805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&lt;last-update&gt;11/03/2017&lt;/last-update&gt;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42805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&lt;last-update&gt;11/03/2017&lt;/last-update&gt;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42805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&lt;last-update&gt;11/03/2017&lt;/last-update&gt;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42805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&lt;last-update&gt;11/03/2017&lt;/last-update&gt;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42805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&lt;last-update&gt;11/03/2017&lt;/last-update&gt;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42805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&lt;last-update&gt;11/03/2017&lt;/last-update&gt;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42805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&lt;last-update&gt;11/03/2017&lt;/last-update&gt;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42805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42805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&lt;last-update&gt;11/03/2017&lt;/last-update&gt;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42805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&lt;last-update&gt;11/03/2017&lt;/last-update&gt;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42805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&lt;last-update&gt;11/03/2017&lt;/last-update&gt;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42805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&lt;last-update&gt;11/03/2017&lt;/last-update&gt;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42805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&lt;last-update&gt;11/03/2017&lt;/last-update&gt;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42805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&lt;last-update&gt;11/03/2017&lt;/last-update&gt;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42805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&lt;last-update&gt;11/03/2017&lt;/last-update&gt;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42805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&lt;last-update&gt;11/03/2017&lt;/last-update&gt;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42805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&lt;last-update&gt;11/03/2017&lt;/last-update&gt;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42805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&lt;last-update&gt;11/03/2017&lt;/last-update&gt;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42805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&lt;last-update&gt;11/03/2017&lt;/last-update&gt;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42805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&lt;last-update&gt;11/03/2017&lt;/last-update&gt;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42805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&lt;last-update&gt;11/03/2017&lt;/last-update&gt;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42805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&lt;last-update&gt;11/03/2017&lt;/last-update&gt;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42805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&lt;last-update&gt;11/03/2017&lt;/last-update&gt;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42805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&lt;last-update&gt;11/03/2017&lt;/last-update&gt;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42805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&lt;last-update&gt;11/03/2017&lt;/last-update&gt;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42805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&lt;last-update&gt;11/03/2017&lt;/last-update&gt;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42805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&lt;last-update&gt;11/03/2017&lt;/last-update&gt;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42805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SUBSTITUTE(CONCATENATE($M$15,$N$1,$M$1,C4611,$M$2,$N$1,$M$3,F4611,$M$4,$N$1,$N$1,$M$5,D4611,$M$6,$N$1,$M$7,G4611,$M$8,$N$1,$M$9,A4611,$M$10,$N$1,$M$11,B4611,$M$12,$N$1,$M$13,TEXT(I4611,"DD/MM/YYYY"),$M$14,$N$1,$M$16),"&amp;","///")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&lt;last-update&gt;11/03/2017&lt;/last-update&gt;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42805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&lt;last-update&gt;11/03/2017&lt;/last-update&gt;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42805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&lt;last-update&gt;11/03/2017&lt;/last-update&gt;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42805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&lt;last-update&gt;11/03/2017&lt;/last-update&gt;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42805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&lt;last-update&gt;11/03/2017&lt;/last-update&gt;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42805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&lt;last-update&gt;11/03/2017&lt;/last-update&gt;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42805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&lt;last-update&gt;11/03/2017&lt;/last-update&gt;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42805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&lt;last-update&gt;11/03/2017&lt;/last-update&gt;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42805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&lt;last-update&gt;11/03/2017&lt;/last-update&gt;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42805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&lt;last-update&gt;11/03/2017&lt;/last-update&gt;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42805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&lt;last-update&gt;11/03/2017&lt;/last-update&gt;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42805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&lt;last-update&gt;11/03/2017&lt;/last-update&gt;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42805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&lt;last-update&gt;11/03/2017&lt;/last-update&gt;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42805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&lt;last-update&gt;11/03/2017&lt;/last-update&gt;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42805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&lt;last-update&gt;11/03/2017&lt;/last-update&gt;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42805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&lt;last-update&gt;11/03/2017&lt;/last-update&gt;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42805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&lt;last-update&gt;11/03/2017&lt;/last-update&gt;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42805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&lt;last-update&gt;11/03/2017&lt;/last-update&gt;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42805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&lt;last-update&gt;11/03/2017&lt;/last-update&gt;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42805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&lt;last-update&gt;11/03/2017&lt;/last-update&gt;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42805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&lt;last-update&gt;11/03/2017&lt;/last-update&gt;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42805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&lt;last-update&gt;11/03/2017&lt;/last-update&gt;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42805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&lt;last-update&gt;11/03/2017&lt;/last-update&gt;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42805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&lt;last-update&gt;11/03/2017&lt;/last-update&gt;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42805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&lt;last-update&gt;11/03/2017&lt;/last-update&gt;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42805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&lt;last-update&gt;11/03/2017&lt;/last-update&gt;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42805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&lt;last-update&gt;11/03/2017&lt;/last-update&gt;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42805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&lt;last-update&gt;11/03/2017&lt;/last-update&gt;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42805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&lt;last-update&gt;11/03/2017&lt;/last-update&gt;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42805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&lt;last-update&gt;11/03/2017&lt;/last-update&gt;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42805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&lt;last-update&gt;11/03/2017&lt;/last-update&gt;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42805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&lt;last-update&gt;11/03/2017&lt;/last-update&gt;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42805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&lt;last-update&gt;11/03/2017&lt;/last-update&gt;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42805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&lt;last-update&gt;11/03/2017&lt;/last-update&gt;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42805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&lt;last-update&gt;11/03/2017&lt;/last-update&gt;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42805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&lt;last-update&gt;11/03/2017&lt;/last-update&gt;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42805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&lt;last-update&gt;11/03/2017&lt;/last-update&gt;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42805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42805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42805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&lt;last-update&gt;11/03/2017&lt;/last-update&gt;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42805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&lt;last-update&gt;11/03/2017&lt;/last-update&gt;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42805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&lt;last-update&gt;11/03/2017&lt;/last-update&gt;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42805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&lt;last-update&gt;11/03/2017&lt;/last-update&gt;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42805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&lt;last-update&gt;11/03/2017&lt;/last-update&gt;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42805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&lt;last-update&gt;11/03/2017&lt;/last-update&gt;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42805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&lt;last-update&gt;11/03/2017&lt;/last-update&gt;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42805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&lt;last-update&gt;11/03/2017&lt;/last-update&gt;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42805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&lt;last-update&gt;11/03/2017&lt;/last-update&gt;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42805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42805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42805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&lt;last-update&gt;11/03/2017&lt;/last-update&gt;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42805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&lt;last-update&gt;11/03/2017&lt;/last-update&gt;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42805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&lt;last-update&gt;11/03/2017&lt;/last-update&gt;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42805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&lt;last-update&gt;11/03/2017&lt;/last-update&gt;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42805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&lt;last-update&gt;11/03/2017&lt;/last-update&gt;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42805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&lt;last-update&gt;11/03/2017&lt;/last-update&gt;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42805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&lt;last-update&gt;11/03/2017&lt;/last-update&gt;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42805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&lt;last-update&gt;11/03/2017&lt;/last-update&gt;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42805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&lt;last-update&gt;11/03/2017&lt;/last-update&gt;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42805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&lt;last-update&gt;11/03/2017&lt;/last-update&gt;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42805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&lt;last-update&gt;11/03/2017&lt;/last-update&gt;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42805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&lt;last-update&gt;11/03/2017&lt;/last-update&gt;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42805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&lt;last-update&gt;11/03/2017&lt;/last-update&gt;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42805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&lt;last-update&gt;11/03/2017&lt;/last-update&gt;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42805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SUBSTITUTE(CONCATENATE($M$15,$N$1,$M$1,C4675,$M$2,$N$1,$M$3,F4675,$M$4,$N$1,$N$1,$M$5,D4675,$M$6,$N$1,$M$7,G4675,$M$8,$N$1,$M$9,A4675,$M$10,$N$1,$M$11,B4675,$M$12,$N$1,$M$13,TEXT(I4675,"DD/MM/YYYY"),$M$14,$N$1,$M$16),"&amp;","///")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&lt;last-update&gt;11/03/2017&lt;/last-update&gt;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42805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&lt;last-update&gt;11/03/2017&lt;/last-update&gt;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42805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&lt;last-update&gt;11/03/2017&lt;/last-update&gt;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42805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&lt;last-update&gt;11/03/2017&lt;/last-update&gt;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42805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&lt;last-update&gt;11/03/2017&lt;/last-update&gt;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42805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&lt;last-update&gt;11/03/2017&lt;/last-update&gt;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42805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&lt;last-update&gt;11/03/2017&lt;/last-update&gt;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42805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&lt;last-update&gt;11/03/2017&lt;/last-update&gt;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42805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&lt;last-update&gt;11/03/2017&lt;/last-update&gt;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42805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&lt;last-update&gt;11/03/2017&lt;/last-update&gt;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42805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&lt;last-update&gt;11/03/2017&lt;/last-update&gt;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42805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42805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&lt;last-update&gt;11/03/2017&lt;/last-update&gt;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42805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&lt;last-update&gt;11/03/2017&lt;/last-update&gt;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42805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&lt;last-update&gt;11/03/2017&lt;/last-update&gt;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42805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&lt;last-update&gt;11/03/2017&lt;/last-update&gt;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42805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&lt;last-update&gt;11/03/2017&lt;/last-update&gt;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42805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&lt;last-update&gt;11/03/2017&lt;/last-update&gt;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42805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&lt;last-update&gt;11/03/2017&lt;/last-update&gt;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42805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&lt;last-update&gt;11/03/2017&lt;/last-update&gt;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42805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&lt;last-update&gt;11/03/2017&lt;/last-update&gt;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42805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&lt;last-update&gt;11/03/2017&lt;/last-update&gt;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42805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&lt;last-update&gt;11/03/2017&lt;/last-update&gt;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42805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&lt;last-update&gt;11/03/2017&lt;/last-update&gt;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42805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42805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&lt;last-update&gt;11/03/2017&lt;/last-update&gt;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42805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&lt;last-update&gt;11/03/2017&lt;/last-update&gt;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42805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&lt;last-update&gt;11/03/2017&lt;/last-update&gt;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42805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&lt;last-update&gt;11/03/2017&lt;/last-update&gt;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42805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&lt;last-update&gt;11/03/2017&lt;/last-update&gt;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42805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42805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&lt;last-update&gt;11/03/2017&lt;/last-update&gt;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42805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&lt;last-update&gt;11/03/2017&lt;/last-update&gt;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42805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&lt;last-update&gt;11/03/2017&lt;/last-update&gt;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42805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&lt;last-update&gt;11/03/2017&lt;/last-update&gt;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42805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&lt;last-update&gt;11/03/2017&lt;/last-update&gt;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42805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&lt;last-update&gt;11/03/2017&lt;/last-update&gt;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42805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&lt;last-update&gt;11/03/2017&lt;/last-update&gt;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42805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&lt;last-update&gt;11/03/2017&lt;/last-update&gt;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42805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&lt;last-update&gt;11/03/2017&lt;/last-update&gt;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42805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&lt;last-update&gt;11/03/2017&lt;/last-update&gt;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42805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&lt;last-update&gt;11/03/2017&lt;/last-update&gt;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42805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&lt;last-update&gt;11/03/2017&lt;/last-update&gt;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42805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&lt;last-update&gt;11/03/2017&lt;/last-update&gt;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42805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&lt;last-update&gt;11/03/2017&lt;/last-update&gt;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42805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&lt;last-update&gt;11/03/2017&lt;/last-update&gt;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42805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&lt;last-update&gt;11/03/2017&lt;/last-update&gt;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42805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&lt;last-update&gt;11/03/2017&lt;/last-update&gt;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42805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&lt;last-update&gt;11/03/2017&lt;/last-update&gt;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42805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&lt;last-update&gt;11/03/2017&lt;/last-update&gt;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42805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&lt;last-update&gt;11/03/2017&lt;/last-update&gt;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42805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&lt;last-update&gt;11/03/2017&lt;/last-update&gt;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42805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&lt;last-update&gt;11/03/2017&lt;/last-update&gt;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42805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&lt;last-update&gt;11/03/2017&lt;/last-update&gt;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42805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&lt;last-update&gt;11/03/2017&lt;/last-update&gt;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42805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&lt;last-update&gt;11/03/2017&lt;/last-update&gt;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42805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&lt;last-update&gt;11/03/2017&lt;/last-update&gt;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42805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&lt;last-update&gt;11/03/2017&lt;/last-update&gt;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42805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&lt;last-update&gt;11/03/2017&lt;/last-update&gt;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42805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&lt;last-update&gt;11/03/2017&lt;/last-update&gt;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42805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&lt;last-update&gt;11/03/2017&lt;/last-update&gt;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42805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&lt;last-update&gt;11/03/2017&lt;/last-update&gt;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42805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&lt;last-update&gt;11/03/2017&lt;/last-update&gt;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42805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&lt;last-update&gt;11/03/2017&lt;/last-update&gt;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42805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SUBSTITUTE(CONCATENATE($M$15,$N$1,$M$1,C4739,$M$2,$N$1,$M$3,F4739,$M$4,$N$1,$N$1,$M$5,D4739,$M$6,$N$1,$M$7,G4739,$M$8,$N$1,$M$9,A4739,$M$10,$N$1,$M$11,B4739,$M$12,$N$1,$M$13,TEXT(I4739,"DD/MM/YYYY"),$M$14,$N$1,$M$16),"&amp;","///")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&lt;last-update&gt;11/03/2017&lt;/last-update&gt;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42805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&lt;last-update&gt;11/03/2017&lt;/last-update&gt;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42805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&lt;last-update&gt;11/03/2017&lt;/last-update&gt;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42805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&lt;last-update&gt;11/03/2017&lt;/last-update&gt;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42805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&lt;last-update&gt;11/03/2017&lt;/last-update&gt;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42805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&lt;last-update&gt;11/03/2017&lt;/last-update&gt;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42805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&lt;last-update&gt;11/03/2017&lt;/last-update&gt;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42805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&lt;last-update&gt;11/03/2017&lt;/last-update&gt;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42805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&lt;last-update&gt;11/03/2017&lt;/last-update&gt;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42805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&lt;last-update&gt;11/03/2017&lt;/last-update&gt;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42805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&lt;last-update&gt;11/03/2017&lt;/last-update&gt;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42805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&lt;last-update&gt;11/03/2017&lt;/last-update&gt;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42805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&lt;last-update&gt;11/03/2017&lt;/last-update&gt;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42805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&lt;last-update&gt;11/03/2017&lt;/last-update&gt;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42805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&lt;last-update&gt;11/03/2017&lt;/last-update&gt;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42805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&lt;last-update&gt;11/03/2017&lt;/last-update&gt;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42805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&lt;last-update&gt;11/03/2017&lt;/last-update&gt;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42805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&lt;last-update&gt;11/03/2017&lt;/last-update&gt;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42805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&lt;last-update&gt;11/03/2017&lt;/last-update&gt;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42805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&lt;last-update&gt;11/03/2017&lt;/last-update&gt;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42805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&lt;last-update&gt;11/03/2017&lt;/last-update&gt;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42805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&lt;last-update&gt;11/03/2017&lt;/last-update&gt;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42805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&lt;last-update&gt;11/03/2017&lt;/last-update&gt;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42805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42805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&lt;last-update&gt;11/03/2017&lt;/last-update&gt;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42805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&lt;last-update&gt;11/03/2017&lt;/last-update&gt;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42805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&lt;last-update&gt;11/03/2017&lt;/last-update&gt;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42805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&lt;last-update&gt;11/03/2017&lt;/last-update&gt;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42805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&lt;last-update&gt;11/03/2017&lt;/last-update&gt;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42805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&lt;last-update&gt;11/03/2017&lt;/last-update&gt;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42805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&lt;last-update&gt;11/03/2017&lt;/last-update&gt;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42805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&lt;last-update&gt;11/03/2017&lt;/last-update&gt;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42805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&lt;last-update&gt;11/03/2017&lt;/last-update&gt;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42805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&lt;last-update&gt;11/03/2017&lt;/last-update&gt;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42805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&lt;last-update&gt;11/03/2017&lt;/last-update&gt;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42805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&lt;last-update&gt;11/03/2017&lt;/last-update&gt;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42805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&lt;last-update&gt;11/03/2017&lt;/last-update&gt;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42805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&lt;last-update&gt;11/03/2017&lt;/last-update&gt;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42805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&lt;last-update&gt;11/03/2017&lt;/last-update&gt;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42805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&lt;last-update&gt;11/03/2017&lt;/last-update&gt;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42805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&lt;last-update&gt;11/03/2017&lt;/last-update&gt;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42805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42805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&lt;last-update&gt;11/03/2017&lt;/last-update&gt;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42805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&lt;last-update&gt;11/03/2017&lt;/last-update&gt;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42805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&lt;last-update&gt;11/03/2017&lt;/last-update&gt;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42805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42805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&lt;last-update&gt;11/03/2017&lt;/last-update&gt;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42805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&lt;last-update&gt;11/03/2017&lt;/last-update&gt;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42805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&lt;last-update&gt;11/03/2017&lt;/last-update&gt;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42805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&lt;last-update&gt;11/03/2017&lt;/last-update&gt;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42805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&lt;last-update&gt;11/03/2017&lt;/last-update&gt;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42805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&lt;last-update&gt;11/03/2017&lt;/last-update&gt;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42805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&lt;last-update&gt;11/03/2017&lt;/last-update&gt;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42805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&lt;last-update&gt;11/03/2017&lt;/last-update&gt;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42805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&lt;last-update&gt;11/03/2017&lt;/last-update&gt;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42805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&lt;last-update&gt;11/03/2017&lt;/last-update&gt;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42805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&lt;last-update&gt;11/03/2017&lt;/last-update&gt;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42805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&lt;last-update&gt;11/03/2017&lt;/last-update&gt;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42805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42805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42805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42805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42805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&lt;last-update&gt;11/03/2017&lt;/last-update&gt;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42805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&lt;last-update&gt;11/03/2017&lt;/last-update&gt;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42805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SUBSTITUTE(CONCATENATE($M$15,$N$1,$M$1,C4803,$M$2,$N$1,$M$3,F4803,$M$4,$N$1,$N$1,$M$5,D4803,$M$6,$N$1,$M$7,G4803,$M$8,$N$1,$M$9,A4803,$M$10,$N$1,$M$11,B4803,$M$12,$N$1,$M$13,TEXT(I4803,"DD/MM/YYYY"),$M$14,$N$1,$M$16),"&amp;","///")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&lt;last-update&gt;11/03/2017&lt;/last-update&gt;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42805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42805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&lt;last-update&gt;11/03/2017&lt;/last-update&gt;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42805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&lt;last-update&gt;11/03/2017&lt;/last-update&gt;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42805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&lt;last-update&gt;11/03/2017&lt;/last-update&gt;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42805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&lt;last-update&gt;11/03/2017&lt;/last-update&gt;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42805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&lt;last-update&gt;11/03/2017&lt;/last-update&gt;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42805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&lt;last-update&gt;11/03/2017&lt;/last-update&gt;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42805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&lt;last-update&gt;11/03/2017&lt;/last-update&gt;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42805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&lt;last-update&gt;11/03/2017&lt;/last-update&gt;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42805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&lt;last-update&gt;11/03/2017&lt;/last-update&gt;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42805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&lt;last-update&gt;11/03/2017&lt;/last-update&gt;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42805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&lt;last-update&gt;11/03/2017&lt;/last-update&gt;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42805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&lt;last-update&gt;11/03/2017&lt;/last-update&gt;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42805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&lt;last-update&gt;11/03/2017&lt;/last-update&gt;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42805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&lt;last-update&gt;11/03/2017&lt;/last-update&gt;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42805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&lt;last-update&gt;11/03/2017&lt;/last-update&gt;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42805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&lt;last-update&gt;11/03/2017&lt;/last-update&gt;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42805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&lt;last-update&gt;11/03/2017&lt;/last-update&gt;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42805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&lt;last-update&gt;11/03/2017&lt;/last-update&gt;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42805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&lt;last-update&gt;11/03/2017&lt;/last-update&gt;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42805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&lt;last-update&gt;11/03/2017&lt;/last-update&gt;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42805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&lt;last-update&gt;11/03/2017&lt;/last-update&gt;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42805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&lt;last-update&gt;11/03/2017&lt;/last-update&gt;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42805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&lt;last-update&gt;11/03/2017&lt;/last-update&gt;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42805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&lt;last-update&gt;11/03/2017&lt;/last-update&gt;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42805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&lt;last-update&gt;11/03/2017&lt;/last-update&gt;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42805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&lt;last-update&gt;11/03/2017&lt;/last-update&gt;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42805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&lt;last-update&gt;11/03/2017&lt;/last-update&gt;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42805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&lt;last-update&gt;11/03/2017&lt;/last-update&gt;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42805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&lt;last-update&gt;11/03/2017&lt;/last-update&gt;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42805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&lt;last-update&gt;11/03/2017&lt;/last-update&gt;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42805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&lt;last-update&gt;11/03/2017&lt;/last-update&gt;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42805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&lt;last-update&gt;11/03/2017&lt;/last-update&gt;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42805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&lt;last-update&gt;11/03/2017&lt;/last-update&gt;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42805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&lt;last-update&gt;11/03/2017&lt;/last-update&gt;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42805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&lt;last-update&gt;11/03/2017&lt;/last-update&gt;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42805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&lt;last-update&gt;11/03/2017&lt;/last-update&gt;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42805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&lt;last-update&gt;11/03/2017&lt;/last-update&gt;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42805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&lt;last-update&gt;11/03/2017&lt;/last-update&gt;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42805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&lt;last-update&gt;11/03/2017&lt;/last-update&gt;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42805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&lt;last-update&gt;11/03/2017&lt;/last-update&gt;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42805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&lt;last-update&gt;11/03/2017&lt;/last-update&gt;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42805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&lt;last-update&gt;11/03/2017&lt;/last-update&gt;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42805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&lt;last-update&gt;11/03/2017&lt;/last-update&gt;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42805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&lt;last-update&gt;11/03/2017&lt;/last-update&gt;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42805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&lt;last-update&gt;11/03/2017&lt;/last-update&gt;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42805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&lt;last-update&gt;11/03/2017&lt;/last-update&gt;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42805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&lt;last-update&gt;11/03/2017&lt;/last-update&gt;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42805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&lt;last-update&gt;11/03/2017&lt;/last-update&gt;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42805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&lt;last-update&gt;11/03/2017&lt;/last-update&gt;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42805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&lt;last-update&gt;11/03/2017&lt;/last-update&gt;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42805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&lt;last-update&gt;11/03/2017&lt;/last-update&gt;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42805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&lt;last-update&gt;11/03/2017&lt;/last-update&gt;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42805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&lt;last-update&gt;11/03/2017&lt;/last-update&gt;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42805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&lt;last-update&gt;11/03/2017&lt;/last-update&gt;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42805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&lt;last-update&gt;11/03/2017&lt;/last-update&gt;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42805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&lt;last-update&gt;11/03/2017&lt;/last-update&gt;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42805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&lt;last-update&gt;11/03/2017&lt;/last-update&gt;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42805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&lt;last-update&gt;11/03/2017&lt;/last-update&gt;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42805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&lt;last-update&gt;11/03/2017&lt;/last-update&gt;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42805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&lt;last-update&gt;11/03/2017&lt;/last-update&gt;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42805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&lt;last-update&gt;11/03/2017&lt;/last-update&gt;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42805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&lt;last-update&gt;11/03/2017&lt;/last-update&gt;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42805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SUBSTITUTE(CONCATENATE($M$15,$N$1,$M$1,C4867,$M$2,$N$1,$M$3,F4867,$M$4,$N$1,$N$1,$M$5,D4867,$M$6,$N$1,$M$7,G4867,$M$8,$N$1,$M$9,A4867,$M$10,$N$1,$M$11,B4867,$M$12,$N$1,$M$13,TEXT(I4867,"DD/MM/YYYY"),$M$14,$N$1,$M$16),"&amp;","///")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&lt;last-update&gt;11/03/2017&lt;/last-update&gt;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42805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&lt;last-update&gt;11/03/2017&lt;/last-update&gt;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42805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&lt;last-update&gt;11/03/2017&lt;/last-update&gt;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42805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&lt;last-update&gt;11/03/2017&lt;/last-update&gt;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42805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&lt;last-update&gt;11/03/2017&lt;/last-update&gt;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42805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&lt;last-update&gt;11/03/2017&lt;/last-update&gt;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42805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&lt;last-update&gt;11/03/2017&lt;/last-update&gt;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42805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&lt;last-update&gt;11/03/2017&lt;/last-update&gt;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42805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&lt;last-update&gt;11/03/2017&lt;/last-update&gt;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42805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&lt;last-update&gt;11/03/2017&lt;/last-update&gt;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42805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&lt;last-update&gt;11/03/2017&lt;/last-update&gt;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42805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&lt;last-update&gt;11/03/2017&lt;/last-update&gt;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42805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&lt;last-update&gt;11/03/2017&lt;/last-update&gt;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42805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42805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&lt;last-update&gt;11/03/2017&lt;/last-update&gt;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42805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&lt;last-update&gt;11/03/2017&lt;/last-update&gt;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42805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&lt;last-update&gt;11/03/2017&lt;/last-update&gt;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42805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&lt;last-update&gt;11/03/2017&lt;/last-update&gt;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42805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&lt;last-update&gt;11/03/2017&lt;/last-update&gt;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42805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&lt;last-update&gt;11/03/2017&lt;/last-update&gt;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42805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&lt;last-update&gt;11/03/2017&lt;/last-update&gt;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42805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42805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&lt;last-update&gt;11/03/2017&lt;/last-update&gt;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42805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&lt;last-update&gt;11/03/2017&lt;/last-update&gt;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42805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&lt;last-update&gt;11/03/2017&lt;/last-update&gt;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42805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&lt;last-update&gt;11/03/2017&lt;/last-update&gt;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42805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&lt;last-update&gt;11/03/2017&lt;/last-update&gt;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42805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&lt;last-update&gt;11/03/2017&lt;/last-update&gt;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42805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&lt;last-update&gt;11/03/2017&lt;/last-update&gt;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42805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&lt;last-update&gt;11/03/2017&lt;/last-update&gt;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42805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&lt;last-update&gt;11/03/2017&lt;/last-update&gt;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42805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&lt;last-update&gt;11/03/2017&lt;/last-update&gt;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42805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&lt;last-update&gt;11/03/2017&lt;/last-update&gt;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42805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&lt;last-update&gt;11/03/2017&lt;/last-update&gt;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42805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&lt;last-update&gt;11/03/2017&lt;/last-update&gt;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42805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&lt;last-update&gt;11/03/2017&lt;/last-update&gt;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42805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&lt;last-update&gt;11/03/2017&lt;/last-update&gt;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42805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&lt;last-update&gt;11/03/2017&lt;/last-update&gt;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42805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&lt;last-update&gt;11/03/2017&lt;/last-update&gt;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42805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&lt;last-update&gt;11/03/2017&lt;/last-update&gt;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42805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&lt;last-update&gt;11/03/2017&lt;/last-update&gt;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42805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&lt;last-update&gt;11/03/2017&lt;/last-update&gt;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42805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&lt;last-update&gt;11/03/2017&lt;/last-update&gt;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42805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&lt;last-update&gt;11/03/2017&lt;/last-update&gt;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42805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&lt;last-update&gt;11/03/2017&lt;/last-update&gt;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42805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&lt;last-update&gt;11/03/2017&lt;/last-update&gt;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42805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&lt;last-update&gt;11/03/2017&lt;/last-update&gt;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42805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&lt;last-update&gt;11/03/2017&lt;/last-update&gt;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42805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&lt;last-update&gt;11/03/2017&lt;/last-update&gt;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42805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&lt;last-update&gt;11/03/2017&lt;/last-update&gt;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42805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&lt;last-update&gt;11/03/2017&lt;/last-update&gt;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42805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&lt;last-update&gt;11/03/2017&lt;/last-update&gt;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42805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&lt;last-update&gt;11/03/2017&lt;/last-update&gt;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42805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&lt;last-update&gt;11/03/2017&lt;/last-update&gt;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42805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&lt;last-update&gt;11/03/2017&lt;/last-update&gt;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42805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&lt;last-update&gt;11/03/2017&lt;/last-update&gt;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42805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&lt;last-update&gt;11/03/2017&lt;/last-update&gt;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42805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&lt;last-update&gt;11/03/2017&lt;/last-update&gt;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42805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&lt;last-update&gt;11/03/2017&lt;/last-update&gt;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42805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&lt;last-update&gt;11/03/2017&lt;/last-update&gt;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42805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&lt;last-update&gt;11/03/2017&lt;/last-update&gt;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42805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&lt;last-update&gt;11/03/2017&lt;/last-update&gt;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42805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&lt;last-update&gt;11/03/2017&lt;/last-update&gt;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42805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&lt;last-update&gt;11/03/2017&lt;/last-update&gt;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42805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SUBSTITUTE(CONCATENATE($M$15,$N$1,$M$1,C4931,$M$2,$N$1,$M$3,F4931,$M$4,$N$1,$N$1,$M$5,D4931,$M$6,$N$1,$M$7,G4931,$M$8,$N$1,$M$9,A4931,$M$10,$N$1,$M$11,B4931,$M$12,$N$1,$M$13,TEXT(I4931,"DD/MM/YYYY"),$M$14,$N$1,$M$16),"&amp;","///")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&lt;last-update&gt;11/03/2017&lt;/last-update&gt;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42805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&lt;last-update&gt;11/03/2017&lt;/last-update&gt;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42805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&lt;last-update&gt;11/03/2017&lt;/last-update&gt;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42805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&lt;last-update&gt;11/03/2017&lt;/last-update&gt;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42805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42805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42805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42805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42805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42805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&lt;last-update&gt;11/03/2017&lt;/last-update&gt;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42805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&lt;last-update&gt;11/03/2017&lt;/last-update&gt;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42805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&lt;last-update&gt;11/03/2017&lt;/last-update&gt;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42805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&lt;last-update&gt;11/03/2017&lt;/last-update&gt;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42805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42805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42805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42805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&lt;last-update&gt;11/03/2017&lt;/last-update&gt;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42805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&lt;last-update&gt;11/03/2017&lt;/last-update&gt;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42805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&lt;last-update&gt;11/03/2017&lt;/last-update&gt;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42805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&lt;last-update&gt;11/03/2017&lt;/last-update&gt;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42805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&lt;last-update&gt;11/03/2017&lt;/last-update&gt;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42805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&lt;last-update&gt;11/03/2017&lt;/last-update&gt;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42805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&lt;last-update&gt;11/03/2017&lt;/last-update&gt;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42805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42805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42805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&lt;last-update&gt;11/03/2017&lt;/last-update&gt;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42805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&lt;last-update&gt;11/03/2017&lt;/last-update&gt;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42805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42805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&lt;last-update&gt;11/03/2017&lt;/last-update&gt;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42805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&lt;last-update&gt;11/03/2017&lt;/last-update&gt;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42805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&lt;last-update&gt;11/03/2017&lt;/last-update&gt;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42805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&lt;last-update&gt;11/03/2017&lt;/last-update&gt;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42805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&lt;last-update&gt;11/03/2017&lt;/last-update&gt;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42805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&lt;last-update&gt;11/03/2017&lt;/last-update&gt;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42805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42805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&lt;last-update&gt;11/03/2017&lt;/last-update&gt;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42805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&lt;last-update&gt;11/03/2017&lt;/last-update&gt;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42805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&lt;last-update&gt;11/03/2017&lt;/last-update&gt;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42805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&lt;last-update&gt;11/03/2017&lt;/last-update&gt;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42805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&lt;last-update&gt;11/03/2017&lt;/last-update&gt;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42805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&lt;last-update&gt;11/03/2017&lt;/last-update&gt;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42805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&lt;last-update&gt;11/03/2017&lt;/last-update&gt;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42805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&lt;last-update&gt;11/03/2017&lt;/last-update&gt;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42805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&lt;last-update&gt;11/03/2017&lt;/last-update&gt;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42805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&lt;last-update&gt;11/03/2017&lt;/last-update&gt;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42805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&lt;last-update&gt;11/03/2017&lt;/last-update&gt;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42805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&lt;last-update&gt;11/03/2017&lt;/last-update&gt;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42805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&lt;last-update&gt;11/03/2017&lt;/last-update&gt;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42805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&lt;last-update&gt;11/03/2017&lt;/last-update&gt;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42805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&lt;last-update&gt;11/03/2017&lt;/last-update&gt;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42805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&lt;last-update&gt;11/03/2017&lt;/last-update&gt;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42805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&lt;last-update&gt;11/03/2017&lt;/last-update&gt;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42805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&lt;last-update&gt;11/03/2017&lt;/last-update&gt;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42805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&lt;last-update&gt;11/03/2017&lt;/last-update&gt;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42805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&lt;last-update&gt;11/03/2017&lt;/last-update&gt;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42805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&lt;last-update&gt;11/03/2017&lt;/last-update&gt;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42805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&lt;last-update&gt;11/03/2017&lt;/last-update&gt;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42805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&lt;last-update&gt;11/03/2017&lt;/last-update&gt;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42805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&lt;last-update&gt;11/03/2017&lt;/last-update&gt;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42805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&lt;last-update&gt;11/03/2017&lt;/last-update&gt;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42805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&lt;last-update&gt;11/03/2017&lt;/last-update&gt;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42805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&lt;last-update&gt;11/03/2017&lt;/last-update&gt;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42805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&lt;last-update&gt;11/03/2017&lt;/last-update&gt;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42805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&lt;last-update&gt;11/03/2017&lt;/last-update&gt;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42805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SUBSTITUTE(CONCATENATE($M$15,$N$1,$M$1,C4995,$M$2,$N$1,$M$3,F4995,$M$4,$N$1,$N$1,$M$5,D4995,$M$6,$N$1,$M$7,G4995,$M$8,$N$1,$M$9,A4995,$M$10,$N$1,$M$11,B4995,$M$12,$N$1,$M$13,TEXT(I4995,"DD/MM/YYYY"),$M$14,$N$1,$M$16),"&amp;","///")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&lt;last-update&gt;11/03/2017&lt;/last-update&gt;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42805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&lt;last-update&gt;11/03/2017&lt;/last-update&gt;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42805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&lt;last-update&gt;11/03/2017&lt;/last-update&gt;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42805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&lt;last-update&gt;11/03/2017&lt;/last-update&gt;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42805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&lt;last-update&gt;11/03/2017&lt;/last-update&gt;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42805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&lt;last-update&gt;11/03/2017&lt;/last-update&gt;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42805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&lt;last-update&gt;11/03/2017&lt;/last-update&gt;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42805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&lt;last-update&gt;11/03/2017&lt;/last-update&gt;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42805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&lt;last-update&gt;11/03/2017&lt;/last-update&gt;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42805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&lt;last-update&gt;11/03/2017&lt;/last-update&gt;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42805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&lt;last-update&gt;11/03/2017&lt;/last-update&gt;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42805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&lt;last-update&gt;11/03/2017&lt;/last-update&gt;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42805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&lt;last-update&gt;11/03/2017&lt;/last-update&gt;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42805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&lt;last-update&gt;11/03/2017&lt;/last-update&gt;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42805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&lt;last-update&gt;11/03/2017&lt;/last-update&gt;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42805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&lt;last-update&gt;11/03/2017&lt;/last-update&gt;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42805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&lt;last-update&gt;11/03/2017&lt;/last-update&gt;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42805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&lt;last-update&gt;11/03/2017&lt;/last-update&gt;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42805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&lt;last-update&gt;11/03/2017&lt;/last-update&gt;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42805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&lt;last-update&gt;11/03/2017&lt;/last-update&gt;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42805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&lt;last-update&gt;11/03/2017&lt;/last-update&gt;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42805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&lt;last-update&gt;11/03/2017&lt;/last-update&gt;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42805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&lt;last-update&gt;11/03/2017&lt;/last-update&gt;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42805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&lt;last-update&gt;11/03/2017&lt;/last-update&gt;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42805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&lt;last-update&gt;11/03/2017&lt;/last-update&gt;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42805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&lt;last-update&gt;11/03/2017&lt;/last-update&gt;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42805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&lt;last-update&gt;11/03/2017&lt;/last-update&gt;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42805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&lt;last-update&gt;11/03/2017&lt;/last-update&gt;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42805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&lt;last-update&gt;11/03/2017&lt;/last-update&gt;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42805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&lt;last-update&gt;11/03/2017&lt;/last-update&gt;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42805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&lt;last-update&gt;11/03/2017&lt;/last-update&gt;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42805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&lt;last-update&gt;11/03/2017&lt;/last-update&gt;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42805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&lt;last-update&gt;11/03/2017&lt;/last-update&gt;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42805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&lt;last-update&gt;11/03/2017&lt;/last-update&gt;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42805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&lt;last-update&gt;11/03/2017&lt;/last-update&gt;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42805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&lt;last-update&gt;11/03/2017&lt;/last-update&gt;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42805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&lt;last-update&gt;11/03/2017&lt;/last-update&gt;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42805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&lt;last-update&gt;11/03/2017&lt;/last-update&gt;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42805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&lt;last-update&gt;11/03/2017&lt;/last-update&gt;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42805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&lt;last-update&gt;11/03/2017&lt;/last-update&gt;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42805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&lt;last-update&gt;11/03/2017&lt;/last-update&gt;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42805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&lt;last-update&gt;11/03/2017&lt;/last-update&gt;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42805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&lt;last-update&gt;11/03/2017&lt;/last-update&gt;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42805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&lt;last-update&gt;11/03/2017&lt;/last-update&gt;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42805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&lt;last-update&gt;11/03/2017&lt;/last-update&gt;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42805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&lt;last-update&gt;11/03/2017&lt;/last-update&gt;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42805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&lt;last-update&gt;11/03/2017&lt;/last-update&gt;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42805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&lt;last-update&gt;11/03/2017&lt;/last-update&gt;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42805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&lt;last-update&gt;11/03/2017&lt;/last-update&gt;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42805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&lt;last-update&gt;11/03/2017&lt;/last-update&gt;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42805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&lt;last-update&gt;11/03/2017&lt;/last-update&gt;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42805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&lt;last-update&gt;11/03/2017&lt;/last-update&gt;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42805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&lt;last-update&gt;11/03/2017&lt;/last-update&gt;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42805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&lt;last-update&gt;11/03/2017&lt;/last-update&gt;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42805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&lt;last-update&gt;11/03/2017&lt;/last-update&gt;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42805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&lt;last-update&gt;11/03/2017&lt;/last-update&gt;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42805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&lt;last-update&gt;11/03/2017&lt;/last-update&gt;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42805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&lt;last-update&gt;11/03/2017&lt;/last-update&gt;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42805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42805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42805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42805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&lt;last-update&gt;11/03/2017&lt;/last-update&gt;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42805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42805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&lt;last-update&gt;11/03/2017&lt;/last-update&gt;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42805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SUBSTITUTE(CONCATENATE($M$15,$N$1,$M$1,C5059,$M$2,$N$1,$M$3,F5059,$M$4,$N$1,$N$1,$M$5,D5059,$M$6,$N$1,$M$7,G5059,$M$8,$N$1,$M$9,A5059,$M$10,$N$1,$M$11,B5059,$M$12,$N$1,$M$13,TEXT(I5059,"DD/MM/YYYY"),$M$14,$N$1,$M$16),"&amp;","///")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&lt;last-update&gt;11/03/2017&lt;/last-update&gt;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42805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&lt;last-update&gt;11/03/2017&lt;/last-update&gt;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42805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&lt;last-update&gt;11/03/2017&lt;/last-update&gt;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42805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42805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&lt;last-update&gt;11/03/2017&lt;/last-update&gt;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42805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&lt;last-update&gt;11/03/2017&lt;/last-update&gt;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42805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&lt;last-update&gt;11/03/2017&lt;/last-update&gt;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42805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&lt;last-update&gt;11/03/2017&lt;/last-update&gt;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42805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&lt;last-update&gt;11/03/2017&lt;/last-update&gt;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42805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&lt;last-update&gt;11/03/2017&lt;/last-update&gt;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42805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&lt;last-update&gt;11/03/2017&lt;/last-update&gt;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42805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&lt;last-update&gt;11/03/2017&lt;/last-update&gt;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42805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&lt;last-update&gt;11/03/2017&lt;/last-update&gt;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42805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&lt;last-update&gt;11/03/2017&lt;/last-update&gt;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42805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&lt;last-update&gt;11/03/2017&lt;/last-update&gt;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42805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&lt;last-update&gt;11/03/2017&lt;/last-update&gt;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42805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&lt;last-update&gt;11/03/2017&lt;/last-update&gt;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42805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&lt;last-update&gt;11/03/2017&lt;/last-update&gt;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42805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&lt;last-update&gt;11/03/2017&lt;/last-update&gt;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42805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&lt;last-update&gt;11/03/2017&lt;/last-update&gt;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42805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&lt;last-update&gt;11/03/2017&lt;/last-update&gt;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42805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&lt;last-update&gt;11/03/2017&lt;/last-update&gt;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42805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&lt;last-update&gt;11/03/2017&lt;/last-update&gt;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42805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&lt;last-update&gt;11/03/2017&lt;/last-update&gt;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42805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&lt;last-update&gt;11/03/2017&lt;/last-update&gt;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42805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&lt;last-update&gt;11/03/2017&lt;/last-update&gt;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42805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&lt;last-update&gt;11/03/2017&lt;/last-update&gt;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42805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42805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&lt;last-update&gt;11/03/2017&lt;/last-update&gt;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42805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&lt;last-update&gt;11/03/2017&lt;/last-update&gt;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42805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42805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42805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&lt;last-update&gt;11/03/2017&lt;/last-update&gt;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42805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42805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42805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&lt;last-update&gt;11/03/2017&lt;/last-update&gt;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42805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&lt;last-update&gt;11/03/2017&lt;/last-update&gt;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42805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&lt;last-update&gt;11/03/2017&lt;/last-update&gt;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42805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&lt;last-update&gt;11/03/2017&lt;/last-update&gt;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42805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&lt;last-update&gt;11/03/2017&lt;/last-update&gt;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42805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42805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&lt;last-update&gt;11/03/2017&lt;/last-update&gt;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42805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&lt;last-update&gt;11/03/2017&lt;/last-update&gt;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42805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&lt;last-update&gt;11/03/2017&lt;/last-update&gt;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42805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&lt;last-update&gt;11/03/2017&lt;/last-update&gt;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42805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&lt;last-update&gt;11/03/2017&lt;/last-update&gt;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42805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42805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&lt;last-update&gt;11/03/2017&lt;/last-update&gt;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42805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&lt;last-update&gt;11/03/2017&lt;/last-update&gt;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42805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&lt;last-update&gt;11/03/2017&lt;/last-update&gt;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42805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&lt;last-update&gt;11/03/2017&lt;/last-update&gt;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42805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&lt;last-update&gt;11/03/2017&lt;/last-update&gt;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42805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&lt;last-update&gt;11/03/2017&lt;/last-update&gt;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42805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42805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&lt;last-update&gt;11/03/2017&lt;/last-update&gt;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42805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&lt;last-update&gt;11/03/2017&lt;/last-update&gt;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42805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&lt;last-update&gt;11/03/2017&lt;/last-update&gt;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42805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42805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&lt;last-update&gt;11/03/2017&lt;/last-update&gt;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42805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&lt;last-update&gt;11/03/2017&lt;/last-update&gt;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42805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&lt;last-update&gt;11/03/2017&lt;/last-update&gt;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42805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42805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42805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42805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SUBSTITUTE(CONCATENATE($M$15,$N$1,$M$1,C5123,$M$2,$N$1,$M$3,F5123,$M$4,$N$1,$N$1,$M$5,D5123,$M$6,$N$1,$M$7,G5123,$M$8,$N$1,$M$9,A5123,$M$10,$N$1,$M$11,B5123,$M$12,$N$1,$M$13,TEXT(I5123,"DD/MM/YYYY"),$M$14,$N$1,$M$16),"&amp;","///")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42805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42805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42805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&lt;last-update&gt;11/03/2017&lt;/last-update&gt;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42805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&lt;last-update&gt;11/03/2017&lt;/last-update&gt;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42805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42805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42805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42805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42805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42805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&lt;last-update&gt;11/03/2017&lt;/last-update&gt;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42805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42805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&lt;last-update&gt;11/03/2017&lt;/last-update&gt;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42805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42805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42805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42805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42805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42805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42805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&lt;last-update&gt;11/03/2017&lt;/last-update&gt;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42805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&lt;last-update&gt;11/03/2017&lt;/last-update&gt;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42805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&lt;last-update&gt;11/03/2017&lt;/last-update&gt;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42805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&lt;last-update&gt;11/03/2017&lt;/last-update&gt;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42805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&lt;last-update&gt;11/03/2017&lt;/last-update&gt;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42805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&lt;last-update&gt;11/03/2017&lt;/last-update&gt;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42805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&lt;last-update&gt;11/03/2017&lt;/last-update&gt;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42805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&lt;last-update&gt;11/03/2017&lt;/last-update&gt;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42805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&lt;last-update&gt;11/03/2017&lt;/last-update&gt;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42805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&lt;last-update&gt;11/03/2017&lt;/last-update&gt;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42805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&lt;last-update&gt;11/03/2017&lt;/last-update&gt;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42805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&lt;last-update&gt;11/03/2017&lt;/last-update&gt;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42805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&lt;last-update&gt;11/03/2017&lt;/last-update&gt;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42805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&lt;last-update&gt;11/03/2017&lt;/last-update&gt;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42805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&lt;last-update&gt;11/03/2017&lt;/last-update&gt;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42805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42805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42805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&lt;last-update&gt;11/03/2017&lt;/last-update&gt;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42805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&lt;last-update&gt;11/03/2017&lt;/last-update&gt;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42805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&lt;last-update&gt;11/03/2017&lt;/last-update&gt;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42805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&lt;last-update&gt;11/03/2017&lt;/last-update&gt;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42805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42805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&lt;last-update&gt;11/03/2017&lt;/last-update&gt;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42805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&lt;last-update&gt;11/03/2017&lt;/last-update&gt;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42805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&lt;last-update&gt;11/03/2017&lt;/last-update&gt;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42805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&lt;last-update&gt;11/03/2017&lt;/last-update&gt;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42805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&lt;last-update&gt;11/03/2017&lt;/last-update&gt;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42805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&lt;last-update&gt;11/03/2017&lt;/last-update&gt;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42805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&lt;last-update&gt;11/03/2017&lt;/last-update&gt;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42805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&lt;last-update&gt;11/03/2017&lt;/last-update&gt;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42805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&lt;last-update&gt;11/03/2017&lt;/last-update&gt;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42805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&lt;last-update&gt;11/03/2017&lt;/last-update&gt;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42805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&lt;last-update&gt;11/03/2017&lt;/last-update&gt;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42805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&lt;last-update&gt;11/03/2017&lt;/last-update&gt;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42805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&lt;last-update&gt;11/03/2017&lt;/last-update&gt;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42805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&lt;last-update&gt;11/03/2017&lt;/last-update&gt;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42805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&lt;last-update&gt;11/03/2017&lt;/last-update&gt;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42805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&lt;last-update&gt;11/03/2017&lt;/last-update&gt;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42805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&lt;last-update&gt;11/03/2017&lt;/last-update&gt;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42805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&lt;last-update&gt;11/03/2017&lt;/last-update&gt;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42805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&lt;last-update&gt;11/03/2017&lt;/last-update&gt;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42805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42805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&lt;last-update&gt;11/03/2017&lt;/last-update&gt;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42805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&lt;last-update&gt;11/03/2017&lt;/last-update&gt;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42805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&lt;last-update&gt;11/03/2017&lt;/last-update&gt;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42805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SUBSTITUTE(CONCATENATE($M$15,$N$1,$M$1,C5187,$M$2,$N$1,$M$3,F5187,$M$4,$N$1,$N$1,$M$5,D5187,$M$6,$N$1,$M$7,G5187,$M$8,$N$1,$M$9,A5187,$M$10,$N$1,$M$11,B5187,$M$12,$N$1,$M$13,TEXT(I5187,"DD/MM/YYYY"),$M$14,$N$1,$M$16),"&amp;","///")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&lt;last-update&gt;11/03/2017&lt;/last-update&gt;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42805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&lt;last-update&gt;11/03/2017&lt;/last-update&gt;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42805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&lt;last-update&gt;11/03/2017&lt;/last-update&gt;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42805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&lt;last-update&gt;11/03/2017&lt;/last-update&gt;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42805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&lt;last-update&gt;11/03/2017&lt;/last-update&gt;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42805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&lt;last-update&gt;11/03/2017&lt;/last-update&gt;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42805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&lt;last-update&gt;11/03/2017&lt;/last-update&gt;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42805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&lt;last-update&gt;11/03/2017&lt;/last-update&gt;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42805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&lt;last-update&gt;11/03/2017&lt;/last-update&gt;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42805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&lt;last-update&gt;11/03/2017&lt;/last-update&gt;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42805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42805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42805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42805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&lt;last-update&gt;11/03/2017&lt;/last-update&gt;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42805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&lt;last-update&gt;11/03/2017&lt;/last-update&gt;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42805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&lt;last-update&gt;11/03/2017&lt;/last-update&gt;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42805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42805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42805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42805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42805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&lt;last-update&gt;11/03/2017&lt;/last-update&gt;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42805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&lt;last-update&gt;11/03/2017&lt;/last-update&gt;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42805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&lt;last-update&gt;11/03/2017&lt;/last-update&gt;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42805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&lt;last-update&gt;11/03/2017&lt;/last-update&gt;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42805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42805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&lt;last-update&gt;11/03/2017&lt;/last-update&gt;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42805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&lt;last-update&gt;11/03/2017&lt;/last-update&gt;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42805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&lt;last-update&gt;11/03/2017&lt;/last-update&gt;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42805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42805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&lt;last-update&gt;11/03/2017&lt;/last-update&gt;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42805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&lt;last-update&gt;11/03/2017&lt;/last-update&gt;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42805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&lt;last-update&gt;11/03/2017&lt;/last-update&gt;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42805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&lt;last-update&gt;11/03/2017&lt;/last-update&gt;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42805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&lt;last-update&gt;11/03/2017&lt;/last-update&gt;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42805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&lt;last-update&gt;11/03/2017&lt;/last-update&gt;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42805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&lt;last-update&gt;11/03/2017&lt;/last-update&gt;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42805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&lt;last-update&gt;11/03/2017&lt;/last-update&gt;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42805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&lt;last-update&gt;11/03/2017&lt;/last-update&gt;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42805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&lt;last-update&gt;11/03/2017&lt;/last-update&gt;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42805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&lt;last-update&gt;11/03/2017&lt;/last-update&gt;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42805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&lt;last-update&gt;11/03/2017&lt;/last-update&gt;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42805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&lt;last-update&gt;11/03/2017&lt;/last-update&gt;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42805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&lt;last-update&gt;11/03/2017&lt;/last-update&gt;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42805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&lt;last-update&gt;11/03/2017&lt;/last-update&gt;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42805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&lt;last-update&gt;11/03/2017&lt;/last-update&gt;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42805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&lt;last-update&gt;11/03/2017&lt;/last-update&gt;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42805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&lt;last-update&gt;11/03/2017&lt;/last-update&gt;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42805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&lt;last-update&gt;11/03/2017&lt;/last-update&gt;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42805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&lt;last-update&gt;11/03/2017&lt;/last-update&gt;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42805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&lt;last-update&gt;11/03/2017&lt;/last-update&gt;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42805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&lt;last-update&gt;11/03/2017&lt;/last-update&gt;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42805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&lt;last-update&gt;11/03/2017&lt;/last-update&gt;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42805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&lt;last-update&gt;11/03/2017&lt;/last-update&gt;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42805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42805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&lt;last-update&gt;11/03/2017&lt;/last-update&gt;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42805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&lt;last-update&gt;11/03/2017&lt;/last-update&gt;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42805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&lt;last-update&gt;11/03/2017&lt;/last-update&gt;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42805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&lt;last-update&gt;11/03/2017&lt;/last-update&gt;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42805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&lt;last-update&gt;11/03/2017&lt;/last-update&gt;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42805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&lt;last-update&gt;11/03/2017&lt;/last-update&gt;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42805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&lt;last-update&gt;11/03/2017&lt;/last-update&gt;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42805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&lt;last-update&gt;11/03/2017&lt;/last-update&gt;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42805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&lt;last-update&gt;11/03/2017&lt;/last-update&gt;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42805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&lt;last-update&gt;11/03/2017&lt;/last-update&gt;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42805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SUBSTITUTE(CONCATENATE($M$15,$N$1,$M$1,C5251,$M$2,$N$1,$M$3,F5251,$M$4,$N$1,$N$1,$M$5,D5251,$M$6,$N$1,$M$7,G5251,$M$8,$N$1,$M$9,A5251,$M$10,$N$1,$M$11,B5251,$M$12,$N$1,$M$13,TEXT(I5251,"DD/MM/YYYY"),$M$14,$N$1,$M$16),"&amp;","///")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&lt;last-update&gt;11/03/2017&lt;/last-update&gt;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42805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&lt;last-update&gt;11/03/2017&lt;/last-update&gt;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42805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&lt;last-update&gt;11/03/2017&lt;/last-update&gt;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42805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&lt;last-update&gt;11/03/2017&lt;/last-update&gt;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42805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&lt;last-update&gt;11/03/2017&lt;/last-update&gt;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42805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&lt;last-update&gt;11/03/2017&lt;/last-update&gt;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42805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&lt;last-update&gt;11/03/2017&lt;/last-update&gt;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42805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42805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42805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42805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&lt;last-update&gt;11/03/2017&lt;/last-update&gt;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42805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42805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42805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42805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&lt;last-update&gt;11/03/2017&lt;/last-update&gt;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42805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42805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42805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42805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42805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&lt;last-update&gt;11/03/2017&lt;/last-update&gt;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42805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&lt;last-update&gt;11/03/2017&lt;/last-update&gt;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42805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&lt;last-update&gt;11/03/2017&lt;/last-update&gt;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42805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&lt;last-update&gt;11/03/2017&lt;/last-update&gt;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42805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&lt;last-update&gt;11/03/2017&lt;/last-update&gt;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42805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&lt;last-update&gt;11/03/2017&lt;/last-update&gt;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42805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&lt;last-update&gt;11/03/2017&lt;/last-update&gt;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42805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&lt;last-update&gt;11/03/2017&lt;/last-update&gt;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42805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&lt;last-update&gt;11/03/2017&lt;/last-update&gt;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42805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&lt;last-update&gt;11/03/2017&lt;/last-update&gt;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42805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42805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42805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42805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42805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&lt;last-update&gt;11/03/2017&lt;/last-update&gt;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42805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&lt;last-update&gt;11/03/2017&lt;/last-update&gt;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42805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&lt;last-update&gt;11/03/2017&lt;/last-update&gt;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42805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&lt;last-update&gt;11/03/2017&lt;/last-update&gt;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42805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&lt;last-update&gt;11/03/2017&lt;/last-update&gt;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42805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&lt;last-update&gt;11/03/2017&lt;/last-update&gt;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42805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&lt;last-update&gt;11/03/2017&lt;/last-update&gt;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42805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&lt;last-update&gt;11/03/2017&lt;/last-update&gt;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42805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&lt;last-update&gt;11/03/2017&lt;/last-update&gt;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42805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&lt;last-update&gt;11/03/2017&lt;/last-update&gt;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42805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&lt;last-update&gt;11/03/2017&lt;/last-update&gt;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42805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&lt;last-update&gt;11/03/2017&lt;/last-update&gt;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42805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&lt;last-update&gt;11/03/2017&lt;/last-update&gt;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42805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&lt;last-update&gt;11/03/2017&lt;/last-update&gt;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42805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&lt;last-update&gt;11/03/2017&lt;/last-update&gt;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42805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&lt;last-update&gt;11/03/2017&lt;/last-update&gt;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42805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&lt;last-update&gt;11/03/2017&lt;/last-update&gt;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42805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&lt;last-update&gt;11/03/2017&lt;/last-update&gt;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42805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&lt;last-update&gt;11/03/2017&lt;/last-update&gt;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42805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&lt;last-update&gt;11/03/2017&lt;/last-update&gt;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42805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&lt;last-update&gt;11/03/2017&lt;/last-update&gt;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42805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&lt;last-update&gt;11/03/2017&lt;/last-update&gt;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42805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&lt;last-update&gt;11/03/2017&lt;/last-update&gt;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42805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&lt;last-update&gt;11/03/2017&lt;/last-update&gt;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42805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&lt;last-update&gt;11/03/2017&lt;/last-update&gt;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42805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&lt;last-update&gt;11/03/2017&lt;/last-update&gt;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42805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42805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42805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42805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&lt;last-update&gt;11/03/2017&lt;/last-update&gt;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42805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&lt;last-update&gt;11/03/2017&lt;/last-update&gt;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42805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SUBSTITUTE(CONCATENATE($M$15,$N$1,$M$1,C5315,$M$2,$N$1,$M$3,F5315,$M$4,$N$1,$N$1,$M$5,D5315,$M$6,$N$1,$M$7,G5315,$M$8,$N$1,$M$9,A5315,$M$10,$N$1,$M$11,B5315,$M$12,$N$1,$M$13,TEXT(I5315,"DD/MM/YYYY"),$M$14,$N$1,$M$16),"&amp;","///")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&lt;last-update&gt;11/03/2017&lt;/last-update&gt;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42805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&lt;last-update&gt;11/03/2017&lt;/last-update&gt;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42805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&lt;last-update&gt;11/03/2017&lt;/last-update&gt;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42805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&lt;last-update&gt;11/03/2017&lt;/last-update&gt;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42805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&lt;last-update&gt;11/03/2017&lt;/last-update&gt;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42805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&lt;last-update&gt;11/03/2017&lt;/last-update&gt;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42805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42805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&lt;last-update&gt;11/03/2017&lt;/last-update&gt;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42805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&lt;last-update&gt;11/03/2017&lt;/last-update&gt;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42805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&lt;last-update&gt;11/03/2017&lt;/last-update&gt;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42805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&lt;last-update&gt;11/03/2017&lt;/last-update&gt;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42805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&lt;last-update&gt;11/03/2017&lt;/last-update&gt;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42805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&lt;last-update&gt;11/03/2017&lt;/last-update&gt;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42805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&lt;last-update&gt;11/03/2017&lt;/last-update&gt;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42805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42805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42805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42805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&lt;last-update&gt;11/03/2017&lt;/last-update&gt;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42805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&lt;last-update&gt;11/03/2017&lt;/last-update&gt;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42805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&lt;last-update&gt;11/03/2017&lt;/last-update&gt;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42805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&lt;last-update&gt;11/03/2017&lt;/last-update&gt;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42805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&lt;last-update&gt;11/03/2017&lt;/last-update&gt;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42805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&lt;last-update&gt;11/03/2017&lt;/last-update&gt;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42805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&lt;last-update&gt;11/03/2017&lt;/last-update&gt;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42805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42805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&lt;last-update&gt;11/03/2017&lt;/last-update&gt;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42805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42805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&lt;last-update&gt;11/03/2017&lt;/last-update&gt;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42805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42805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42805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42805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&lt;last-update&gt;11/03/2017&lt;/last-update&gt;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42805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&lt;last-update&gt;11/03/2017&lt;/last-update&gt;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42805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&lt;last-update&gt;11/03/2017&lt;/last-update&gt;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42805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&lt;last-update&gt;11/03/2017&lt;/last-update&gt;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42805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42805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&lt;last-update&gt;11/03/2017&lt;/last-update&gt;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42805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&lt;last-update&gt;11/03/2017&lt;/last-update&gt;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42805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&lt;last-update&gt;11/03/2017&lt;/last-update&gt;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42805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&lt;last-update&gt;11/03/2017&lt;/last-update&gt;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42805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&lt;last-update&gt;11/03/2017&lt;/last-update&gt;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42805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&lt;last-update&gt;11/03/2017&lt;/last-update&gt;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42805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&lt;last-update&gt;11/03/2017&lt;/last-update&gt;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42805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&lt;last-update&gt;11/03/2017&lt;/last-update&gt;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42805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&lt;last-update&gt;11/03/2017&lt;/last-update&gt;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42805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&lt;last-update&gt;11/03/2017&lt;/last-update&gt;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42805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&lt;last-update&gt;11/03/2017&lt;/last-update&gt;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42805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&lt;last-update&gt;11/03/2017&lt;/last-update&gt;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42805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42805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42805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42805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&lt;last-update&gt;11/03/2017&lt;/last-update&gt;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42805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&lt;last-update&gt;11/03/2017&lt;/last-update&gt;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42805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42805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&lt;last-update&gt;11/03/2017&lt;/last-update&gt;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42805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&lt;last-update&gt;11/03/2017&lt;/last-update&gt;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42805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&lt;last-update&gt;11/03/2017&lt;/last-update&gt;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42805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&lt;last-update&gt;11/03/2017&lt;/last-update&gt;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42805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&lt;last-update&gt;11/03/2017&lt;/last-update&gt;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42805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&lt;last-update&gt;11/03/2017&lt;/last-update&gt;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42805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42805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42805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42805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42805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SUBSTITUTE(CONCATENATE($M$15,$N$1,$M$1,C5379,$M$2,$N$1,$M$3,F5379,$M$4,$N$1,$N$1,$M$5,D5379,$M$6,$N$1,$M$7,G5379,$M$8,$N$1,$M$9,A5379,$M$10,$N$1,$M$11,B5379,$M$12,$N$1,$M$13,TEXT(I5379,"DD/MM/YYYY"),$M$14,$N$1,$M$16),"&amp;","///")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42805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42805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&lt;last-update&gt;11/03/2017&lt;/last-update&gt;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42805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&lt;last-update&gt;11/03/2017&lt;/last-update&gt;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42805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42805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&lt;last-update&gt;11/03/2017&lt;/last-update&gt;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42805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&lt;last-update&gt;11/03/2017&lt;/last-update&gt;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42805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&lt;last-update&gt;11/03/2017&lt;/last-update&gt;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42805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42805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42805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42805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42805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42805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&lt;last-update&gt;11/03/2017&lt;/last-update&gt;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42805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&lt;last-update&gt;11/03/2017&lt;/last-update&gt;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42805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&lt;last-update&gt;11/03/2017&lt;/last-update&gt;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42805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&lt;last-update&gt;11/03/2017&lt;/last-update&gt;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42805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&lt;last-update&gt;11/03/2017&lt;/last-update&gt;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42805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&lt;last-update&gt;11/03/2017&lt;/last-update&gt;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42805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&lt;last-update&gt;11/03/2017&lt;/last-update&gt;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42805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&lt;last-update&gt;11/03/2017&lt;/last-update&gt;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42805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&lt;last-update&gt;11/03/2017&lt;/last-update&gt;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42805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&lt;last-update&gt;11/03/2017&lt;/last-update&gt;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42805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&lt;last-update&gt;11/03/2017&lt;/last-update&gt;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42805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42805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&lt;last-update&gt;11/03/2017&lt;/last-update&gt;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42805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&lt;last-update&gt;11/03/2017&lt;/last-update&gt;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42805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42805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42805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&lt;last-update&gt;11/03/2017&lt;/last-update&gt;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42805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&lt;last-update&gt;11/03/2017&lt;/last-update&gt;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42805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&lt;last-update&gt;11/03/2017&lt;/last-update&gt;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42805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42805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&lt;last-update&gt;11/03/2017&lt;/last-update&gt;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42805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&lt;last-update&gt;11/03/2017&lt;/last-update&gt;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42805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&lt;last-update&gt;11/03/2017&lt;/last-update&gt;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42805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&lt;last-update&gt;11/03/2017&lt;/last-update&gt;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42805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&lt;last-update&gt;11/03/2017&lt;/last-update&gt;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42805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&lt;last-update&gt;11/03/2017&lt;/last-update&gt;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42805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&lt;last-update&gt;11/03/2017&lt;/last-update&gt;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42805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&lt;last-update&gt;11/03/2017&lt;/last-update&gt;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42805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&lt;last-update&gt;11/03/2017&lt;/last-update&gt;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42805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&lt;last-update&gt;11/03/2017&lt;/last-update&gt;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42805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&lt;last-update&gt;11/03/2017&lt;/last-update&gt;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42805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&lt;last-update&gt;11/03/2017&lt;/last-update&gt;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42805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42805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&lt;last-update&gt;11/03/2017&lt;/last-update&gt;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42805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42805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&lt;last-update&gt;11/03/2017&lt;/last-update&gt;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42805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&lt;last-update&gt;11/03/2017&lt;/last-update&gt;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42805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42805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&lt;last-update&gt;11/03/2017&lt;/last-update&gt;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42805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&lt;last-update&gt;11/03/2017&lt;/last-update&gt;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42805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42805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&lt;last-update&gt;11/03/2017&lt;/last-update&gt;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42805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&lt;last-update&gt;11/03/2017&lt;/last-update&gt;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42805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&lt;last-update&gt;11/03/2017&lt;/last-update&gt;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42805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&lt;last-update&gt;11/03/2017&lt;/last-update&gt;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42805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&lt;last-update&gt;11/03/2017&lt;/last-update&gt;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42805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&lt;last-update&gt;11/03/2017&lt;/last-update&gt;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42805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&lt;last-update&gt;11/03/2017&lt;/last-update&gt;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42805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&lt;last-update&gt;11/03/2017&lt;/last-update&gt;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42805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&lt;last-update&gt;11/03/2017&lt;/last-update&gt;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42805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&lt;last-update&gt;11/03/2017&lt;/last-update&gt;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42805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SUBSTITUTE(CONCATENATE($M$15,$N$1,$M$1,C5443,$M$2,$N$1,$M$3,F5443,$M$4,$N$1,$N$1,$M$5,D5443,$M$6,$N$1,$M$7,G5443,$M$8,$N$1,$M$9,A5443,$M$10,$N$1,$M$11,B5443,$M$12,$N$1,$M$13,TEXT(I5443,"DD/MM/YYYY"),$M$14,$N$1,$M$16),"&amp;","///")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&lt;last-update&gt;11/03/2017&lt;/last-update&gt;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42805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42805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42805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&lt;last-update&gt;11/03/2017&lt;/last-update&gt;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42805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&lt;last-update&gt;11/03/2017&lt;/last-update&gt;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42805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42805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&lt;last-update&gt;11/03/2017&lt;/last-update&gt;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42805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42805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42805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&lt;last-update&gt;11/03/2017&lt;/last-update&gt;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42805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&lt;last-update&gt;11/03/2017&lt;/last-update&gt;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42805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&lt;last-update&gt;11/03/2017&lt;/last-update&gt;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42805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&lt;last-update&gt;11/03/2017&lt;/last-update&gt;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42805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&lt;last-update&gt;11/03/2017&lt;/last-update&gt;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42805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&lt;last-update&gt;11/03/2017&lt;/last-update&gt;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42805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&lt;last-update&gt;11/03/2017&lt;/last-update&gt;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42805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&lt;last-update&gt;11/03/2017&lt;/last-update&gt;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42805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&lt;last-update&gt;11/03/2017&lt;/last-update&gt;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42805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42805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&lt;last-update&gt;11/03/2017&lt;/last-update&gt;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42805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&lt;last-update&gt;11/03/2017&lt;/last-update&gt;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42805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&lt;last-update&gt;11/03/2017&lt;/last-update&gt;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42805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&lt;last-update&gt;11/03/2017&lt;/last-update&gt;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42805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&lt;last-update&gt;11/03/2017&lt;/last-update&gt;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42805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&lt;last-update&gt;11/03/2017&lt;/last-update&gt;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42805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42805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&lt;last-update&gt;11/03/2017&lt;/last-update&gt;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42805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&lt;last-update&gt;11/03/2017&lt;/last-update&gt;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42805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&lt;last-update&gt;11/03/2017&lt;/last-update&gt;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42805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&lt;last-update&gt;11/03/2017&lt;/last-update&gt;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42805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&lt;last-update&gt;11/03/2017&lt;/last-update&gt;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42805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&lt;last-update&gt;11/03/2017&lt;/last-update&gt;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42805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42805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&lt;last-update&gt;11/03/2017&lt;/last-update&gt;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42805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&lt;last-update&gt;11/03/2017&lt;/last-update&gt;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42805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42805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&lt;last-update&gt;11/03/2017&lt;/last-update&gt;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42805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&lt;last-update&gt;11/03/2017&lt;/last-update&gt;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42805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&lt;last-update&gt;11/03/2017&lt;/last-update&gt;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42805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42805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&lt;last-update&gt;11/03/2017&lt;/last-update&gt;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42805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&lt;last-update&gt;11/03/2017&lt;/last-update&gt;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42805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&lt;last-update&gt;11/03/2017&lt;/last-update&gt;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42805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&lt;last-update&gt;11/03/2017&lt;/last-update&gt;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42805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42805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&lt;last-update&gt;11/03/2017&lt;/last-update&gt;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42805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&lt;last-update&gt;11/03/2017&lt;/last-update&gt;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42805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&lt;last-update&gt;11/03/2017&lt;/last-update&gt;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42805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&lt;last-update&gt;11/03/2017&lt;/last-update&gt;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42805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&lt;last-update&gt;11/03/2017&lt;/last-update&gt;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42805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&lt;last-update&gt;11/03/2017&lt;/last-update&gt;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42805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42805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&lt;last-update&gt;11/03/2017&lt;/last-update&gt;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42805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&lt;last-update&gt;11/03/2017&lt;/last-update&gt;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42805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&lt;last-update&gt;11/03/2017&lt;/last-update&gt;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42805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&lt;last-update&gt;11/03/2017&lt;/last-update&gt;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42805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&lt;last-update&gt;11/03/2017&lt;/last-update&gt;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42805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&lt;last-update&gt;11/03/2017&lt;/last-update&gt;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42805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&lt;last-update&gt;11/03/2017&lt;/last-update&gt;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42805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&lt;last-update&gt;11/03/2017&lt;/last-update&gt;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42805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42805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&lt;last-update&gt;11/03/2017&lt;/last-update&gt;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42805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&lt;last-update&gt;11/03/2017&lt;/last-update&gt;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42805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42805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SUBSTITUTE(CONCATENATE($M$15,$N$1,$M$1,C5507,$M$2,$N$1,$M$3,F5507,$M$4,$N$1,$N$1,$M$5,D5507,$M$6,$N$1,$M$7,G5507,$M$8,$N$1,$M$9,A5507,$M$10,$N$1,$M$11,B5507,$M$12,$N$1,$M$13,TEXT(I5507,"DD/MM/YYYY"),$M$14,$N$1,$M$16),"&amp;","///")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&lt;last-update&gt;11/03/2017&lt;/last-update&gt;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42805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&lt;last-update&gt;11/03/2017&lt;/last-update&gt;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42805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&lt;last-update&gt;11/03/2017&lt;/last-update&gt;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42805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&lt;last-update&gt;11/03/2017&lt;/last-update&gt;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42805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&lt;last-update&gt;11/03/2017&lt;/last-update&gt;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42805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&lt;last-update&gt;11/03/2017&lt;/last-update&gt;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42805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&lt;last-update&gt;11/03/2017&lt;/last-update&gt;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42805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&lt;last-update&gt;11/03/2017&lt;/last-update&gt;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42805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&lt;last-update&gt;11/03/2017&lt;/last-update&gt;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42805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&lt;last-update&gt;11/03/2017&lt;/last-update&gt;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42805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&lt;last-update&gt;11/03/2017&lt;/last-update&gt;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42805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&lt;last-update&gt;11/03/2017&lt;/last-update&gt;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42805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&lt;last-update&gt;11/03/2017&lt;/last-update&gt;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42805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&lt;last-update&gt;11/03/2017&lt;/last-update&gt;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42805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&lt;last-update&gt;11/03/2017&lt;/last-update&gt;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42805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&lt;last-update&gt;11/03/2017&lt;/last-update&gt;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42805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&lt;last-update&gt;11/03/2017&lt;/last-update&gt;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42805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42805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&lt;last-update&gt;11/03/2017&lt;/last-update&gt;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42805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&lt;last-update&gt;11/03/2017&lt;/last-update&gt;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42805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&lt;last-update&gt;11/03/2017&lt;/last-update&gt;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42805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42805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&lt;last-update&gt;11/03/2017&lt;/last-update&gt;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42805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42805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&lt;last-update&gt;11/03/2017&lt;/last-update&gt;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42805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42805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&lt;last-update&gt;11/03/2017&lt;/last-update&gt;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42805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&lt;last-update&gt;11/03/2017&lt;/last-update&gt;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42805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&lt;last-update&gt;11/03/2017&lt;/last-update&gt;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42805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&lt;last-update&gt;11/03/2017&lt;/last-update&gt;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42805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&lt;last-update&gt;11/03/2017&lt;/last-update&gt;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42805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&lt;last-update&gt;11/03/2017&lt;/last-update&gt;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42805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&lt;last-update&gt;11/03/2017&lt;/last-update&gt;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42805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&lt;last-update&gt;11/03/2017&lt;/last-update&gt;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42805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&lt;last-update&gt;11/03/2017&lt;/last-update&gt;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42805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&lt;last-update&gt;11/03/2017&lt;/last-update&gt;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42805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&lt;last-update&gt;11/03/2017&lt;/last-update&gt;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42805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&lt;last-update&gt;11/03/2017&lt;/last-update&gt;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42805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&lt;last-update&gt;11/03/2017&lt;/last-update&gt;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42805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&lt;last-update&gt;11/03/2017&lt;/last-update&gt;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42805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&lt;last-update&gt;11/03/2017&lt;/last-update&gt;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42805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&lt;last-update&gt;11/03/2017&lt;/last-update&gt;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42805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&lt;last-update&gt;11/03/2017&lt;/last-update&gt;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42805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&lt;last-update&gt;11/03/2017&lt;/last-update&gt;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42805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&lt;last-update&gt;11/03/2017&lt;/last-update&gt;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42805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&lt;last-update&gt;11/03/2017&lt;/last-update&gt;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42805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&lt;last-update&gt;11/03/2017&lt;/last-update&gt;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42805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&lt;last-update&gt;11/03/2017&lt;/last-update&gt;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42805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&lt;last-update&gt;11/03/2017&lt;/last-update&gt;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42805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&lt;last-update&gt;11/03/2017&lt;/last-update&gt;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42805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&lt;last-update&gt;11/03/2017&lt;/last-update&gt;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42805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&lt;last-update&gt;11/03/2017&lt;/last-update&gt;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42805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42805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42805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&lt;last-update&gt;11/03/2017&lt;/last-update&gt;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42805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&lt;last-update&gt;11/03/2017&lt;/last-update&gt;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42805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&lt;last-update&gt;11/03/2017&lt;/last-update&gt;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42805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&lt;last-update&gt;11/03/2017&lt;/last-update&gt;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42805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&lt;last-update&gt;11/03/2017&lt;/last-update&gt;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42805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&lt;last-update&gt;11/03/2017&lt;/last-update&gt;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42805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&lt;last-update&gt;11/03/2017&lt;/last-update&gt;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42805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&lt;last-update&gt;11/03/2017&lt;/last-update&gt;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42805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&lt;last-update&gt;11/03/2017&lt;/last-update&gt;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42805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&lt;last-update&gt;11/03/2017&lt;/last-update&gt;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42805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SUBSTITUTE(CONCATENATE($M$15,$N$1,$M$1,C5571,$M$2,$N$1,$M$3,F5571,$M$4,$N$1,$N$1,$M$5,D5571,$M$6,$N$1,$M$7,G5571,$M$8,$N$1,$M$9,A5571,$M$10,$N$1,$M$11,B5571,$M$12,$N$1,$M$13,TEXT(I5571,"DD/MM/YYYY"),$M$14,$N$1,$M$16),"&amp;","///")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&lt;last-update&gt;11/03/2017&lt;/last-update&gt;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42805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&lt;last-update&gt;11/03/2017&lt;/last-update&gt;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42805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&lt;last-update&gt;11/03/2017&lt;/last-update&gt;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42805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&lt;last-update&gt;11/03/2017&lt;/last-update&gt;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42805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42805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&lt;last-update&gt;11/03/2017&lt;/last-update&gt;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42805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&lt;last-update&gt;11/03/2017&lt;/last-update&gt;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42805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&lt;last-update&gt;11/03/2017&lt;/last-update&gt;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42805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&lt;last-update&gt;11/03/2017&lt;/last-update&gt;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42805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&lt;last-update&gt;11/03/2017&lt;/last-update&gt;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42805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&lt;last-update&gt;11/03/2017&lt;/last-update&gt;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42805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&lt;last-update&gt;11/03/2017&lt;/last-update&gt;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42805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&lt;last-update&gt;11/03/2017&lt;/last-update&gt;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42805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&lt;last-update&gt;11/03/2017&lt;/last-update&gt;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42805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&lt;last-update&gt;11/03/2017&lt;/last-update&gt;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42805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&lt;last-update&gt;11/03/2017&lt;/last-update&gt;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42805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&lt;last-update&gt;11/03/2017&lt;/last-update&gt;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42805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&lt;last-update&gt;11/03/2017&lt;/last-update&gt;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42805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42805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42805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42805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42805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&lt;last-update&gt;11/03/2017&lt;/last-update&gt;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42805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&lt;last-update&gt;11/03/2017&lt;/last-update&gt;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42805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42805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42805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&lt;last-update&gt;11/03/2017&lt;/last-update&gt;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42805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&lt;last-update&gt;11/03/2017&lt;/last-update&gt;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42805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&lt;last-update&gt;11/03/2017&lt;/last-update&gt;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42805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&lt;last-update&gt;11/03/2017&lt;/last-update&gt;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42805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&lt;last-update&gt;11/03/2017&lt;/last-update&gt;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42805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&lt;last-update&gt;11/03/2017&lt;/last-update&gt;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42805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42805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42805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&lt;last-update&gt;11/03/2017&lt;/last-update&gt;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42805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&lt;last-update&gt;11/03/2017&lt;/last-update&gt;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42805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&lt;last-update&gt;11/03/2017&lt;/last-update&gt;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42805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&lt;last-update&gt;11/03/2017&lt;/last-update&gt;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42805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&lt;last-update&gt;11/03/2017&lt;/last-update&gt;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42805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42805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42805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&lt;last-update&gt;11/03/2017&lt;/last-update&gt;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42805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&lt;last-update&gt;11/03/2017&lt;/last-update&gt;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42805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&lt;last-update&gt;11/03/2017&lt;/last-update&gt;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42805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&lt;last-update&gt;11/03/2017&lt;/last-update&gt;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42805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42805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42805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42805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&lt;last-update&gt;11/03/2017&lt;/last-update&gt;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42805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42805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42805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&lt;last-update&gt;11/03/2017&lt;/last-update&gt;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42805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&lt;last-update&gt;11/03/2017&lt;/last-update&gt;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42805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42805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42805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42805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&lt;last-update&gt;11/03/2017&lt;/last-update&gt;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42805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&lt;last-update&gt;11/03/2017&lt;/last-update&gt;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42805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&lt;last-update&gt;11/03/2017&lt;/last-update&gt;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42805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&lt;last-update&gt;11/03/2017&lt;/last-update&gt;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42805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&lt;last-update&gt;11/03/2017&lt;/last-update&gt;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42805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&lt;last-update&gt;11/03/2017&lt;/last-update&gt;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42805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&lt;last-update&gt;11/03/2017&lt;/last-update&gt;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42805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&lt;last-update&gt;11/03/2017&lt;/last-update&gt;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42805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SUBSTITUTE(CONCATENATE($M$15,$N$1,$M$1,C5635,$M$2,$N$1,$M$3,F5635,$M$4,$N$1,$N$1,$M$5,D5635,$M$6,$N$1,$M$7,G5635,$M$8,$N$1,$M$9,A5635,$M$10,$N$1,$M$11,B5635,$M$12,$N$1,$M$13,TEXT(I5635,"DD/MM/YYYY"),$M$14,$N$1,$M$16),"&amp;","///")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&lt;last-update&gt;11/03/2017&lt;/last-update&gt;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42805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&lt;last-update&gt;11/03/2017&lt;/last-update&gt;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42805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&lt;last-update&gt;11/03/2017&lt;/last-update&gt;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42805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&lt;last-update&gt;11/03/2017&lt;/last-update&gt;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42805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&lt;last-update&gt;11/03/2017&lt;/last-update&gt;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42805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&lt;last-update&gt;11/03/2017&lt;/last-update&gt;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42805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&lt;last-update&gt;11/03/2017&lt;/last-update&gt;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42805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&lt;last-update&gt;11/03/2017&lt;/last-update&gt;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42805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&lt;last-update&gt;11/03/2017&lt;/last-update&gt;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42805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&lt;last-update&gt;11/03/2017&lt;/last-update&gt;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42805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&lt;last-update&gt;11/03/2017&lt;/last-update&gt;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42805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&lt;last-update&gt;11/03/2017&lt;/last-update&gt;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42805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&lt;last-update&gt;11/03/2017&lt;/last-update&gt;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42805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&lt;last-update&gt;11/03/2017&lt;/last-update&gt;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42805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&lt;last-update&gt;11/03/2017&lt;/last-update&gt;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42805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&lt;last-update&gt;11/03/2017&lt;/last-update&gt;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42805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42805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42805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&lt;last-update&gt;11/03/2017&lt;/last-update&gt;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42805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42805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&lt;last-update&gt;11/03/2017&lt;/last-update&gt;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42805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&lt;last-update&gt;11/03/2017&lt;/last-update&gt;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42805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&lt;last-update&gt;11/03/2017&lt;/last-update&gt;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42805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&lt;last-update&gt;11/03/2017&lt;/last-update&gt;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42805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&lt;last-update&gt;11/03/2017&lt;/last-update&gt;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42805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&lt;last-update&gt;11/03/2017&lt;/last-update&gt;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42805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42805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42805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42805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42805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42805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42805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&lt;last-update&gt;11/03/2017&lt;/last-update&gt;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42805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&lt;last-update&gt;11/03/2017&lt;/last-update&gt;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42805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&lt;last-update&gt;11/03/2017&lt;/last-update&gt;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42805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&lt;last-update&gt;11/03/2017&lt;/last-update&gt;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42805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&lt;last-update&gt;11/03/2017&lt;/last-update&gt;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42805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42805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42805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&lt;last-update&gt;11/03/2017&lt;/last-update&gt;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42805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&lt;last-update&gt;11/03/2017&lt;/last-update&gt;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42805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&lt;last-update&gt;11/03/2017&lt;/last-update&gt;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42805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&lt;last-update&gt;11/03/2017&lt;/last-update&gt;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42805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42805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42805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42805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&lt;last-update&gt;11/03/2017&lt;/last-update&gt;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42805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&lt;last-update&gt;11/03/2017&lt;/last-update&gt;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42805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&lt;last-update&gt;11/03/2017&lt;/last-update&gt;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42805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&lt;last-update&gt;11/03/2017&lt;/last-update&gt;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42805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&lt;last-update&gt;11/03/2017&lt;/last-update&gt;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42805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&lt;last-update&gt;11/03/2017&lt;/last-update&gt;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42805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&lt;last-update&gt;11/03/2017&lt;/last-update&gt;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42805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&lt;last-update&gt;11/03/2017&lt;/last-update&gt;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42805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42805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&lt;last-update&gt;11/03/2017&lt;/last-update&gt;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42805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42805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&lt;last-update&gt;11/03/2017&lt;/last-update&gt;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42805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&lt;last-update&gt;11/03/2017&lt;/last-update&gt;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42805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&lt;last-update&gt;11/03/2017&lt;/last-update&gt;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42805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&lt;last-update&gt;11/03/2017&lt;/last-update&gt;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42805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42805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42805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42805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SUBSTITUTE(CONCATENATE($M$15,$N$1,$M$1,C5699,$M$2,$N$1,$M$3,F5699,$M$4,$N$1,$N$1,$M$5,D5699,$M$6,$N$1,$M$7,G5699,$M$8,$N$1,$M$9,A5699,$M$10,$N$1,$M$11,B5699,$M$12,$N$1,$M$13,TEXT(I5699,"DD/MM/YYYY"),$M$14,$N$1,$M$16),"&amp;","///")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&lt;last-update&gt;11/03/2017&lt;/last-update&gt;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42805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&lt;last-update&gt;11/03/2017&lt;/last-update&gt;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42805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42805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&lt;last-update&gt;11/03/2017&lt;/last-update&gt;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42805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&lt;last-update&gt;11/03/2017&lt;/last-update&gt;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42805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42805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&lt;last-update&gt;11/03/2017&lt;/last-update&gt;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42805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&lt;last-update&gt;11/03/2017&lt;/last-update&gt;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42805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42805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42805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&lt;last-update&gt;11/03/2017&lt;/last-update&gt;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42805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&lt;last-update&gt;11/03/2017&lt;/last-update&gt;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42805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&lt;last-update&gt;11/03/2017&lt;/last-update&gt;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42805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&lt;last-update&gt;11/03/2017&lt;/last-update&gt;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42805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&lt;last-update&gt;11/03/2017&lt;/last-update&gt;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42805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&lt;last-update&gt;11/03/2017&lt;/last-update&gt;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42805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&lt;last-update&gt;11/03/2017&lt;/last-update&gt;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42805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&lt;last-update&gt;11/03/2017&lt;/last-update&gt;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42805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&lt;last-update&gt;11/03/2017&lt;/last-update&gt;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42805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&lt;last-update&gt;11/03/2017&lt;/last-update&gt;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42805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&lt;last-update&gt;11/03/2017&lt;/last-update&gt;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42805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42805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42805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&lt;last-update&gt;11/03/2017&lt;/last-update&gt;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42805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&lt;last-update&gt;11/03/2017&lt;/last-update&gt;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42805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&lt;last-update&gt;11/03/2017&lt;/last-update&gt;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42805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&lt;last-update&gt;11/03/2017&lt;/last-update&gt;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42805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&lt;last-update&gt;11/03/2017&lt;/last-update&gt;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42805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&lt;last-update&gt;11/03/2017&lt;/last-update&gt;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42805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&lt;last-update&gt;11/03/2017&lt;/last-update&gt;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42805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&lt;last-update&gt;11/03/2017&lt;/last-update&gt;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42805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&lt;last-update&gt;11/03/2017&lt;/last-update&gt;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42805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&lt;last-update&gt;11/03/2017&lt;/last-update&gt;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42805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&lt;last-update&gt;11/03/2017&lt;/last-update&gt;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42805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&lt;last-update&gt;11/03/2017&lt;/last-update&gt;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42805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&lt;last-update&gt;11/03/2017&lt;/last-update&gt;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42805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&lt;last-update&gt;11/03/2017&lt;/last-update&gt;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42805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&lt;last-update&gt;11/03/2017&lt;/last-update&gt;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42805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42805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&lt;last-update&gt;11/03/2017&lt;/last-update&gt;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42805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42805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&lt;last-update&gt;11/03/2017&lt;/last-update&gt;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42805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42805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&lt;last-update&gt;11/03/2017&lt;/last-update&gt;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42805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42805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&lt;last-update&gt;11/03/2017&lt;/last-update&gt;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42805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42805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42805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42805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42805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42805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42805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42805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42805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&lt;last-update&gt;11/03/2017&lt;/last-update&gt;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42805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42805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42805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42805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42805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42805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42805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42805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42805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&lt;last-update&gt;11/03/2017&lt;/last-update&gt;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42805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SUBSTITUTE(CONCATENATE($M$15,$N$1,$M$1,C5763,$M$2,$N$1,$M$3,F5763,$M$4,$N$1,$N$1,$M$5,D5763,$M$6,$N$1,$M$7,G5763,$M$8,$N$1,$M$9,A5763,$M$10,$N$1,$M$11,B5763,$M$12,$N$1,$M$13,TEXT(I5763,"DD/MM/YYYY"),$M$14,$N$1,$M$16),"&amp;","///")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&lt;last-update&gt;11/03/2017&lt;/last-update&gt;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42805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&lt;last-update&gt;11/03/2017&lt;/last-update&gt;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42805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42805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&lt;last-update&gt;11/03/2017&lt;/last-update&gt;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42805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42805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&lt;last-update&gt;11/03/2017&lt;/last-update&gt;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42805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42805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42805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&lt;last-update&gt;11/03/2017&lt;/last-update&gt;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42805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&lt;last-update&gt;11/03/2017&lt;/last-update&gt;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42805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&lt;last-update&gt;11/03/2017&lt;/last-update&gt;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42805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&lt;last-update&gt;11/03/2017&lt;/last-update&gt;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42805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&lt;last-update&gt;11/03/2017&lt;/last-update&gt;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42805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&lt;last-update&gt;11/03/2017&lt;/last-update&gt;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42805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42805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&lt;last-update&gt;11/03/2017&lt;/last-update&gt;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42805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42805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&lt;last-update&gt;11/03/2017&lt;/last-update&gt;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42805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42805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42805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&lt;last-update&gt;11/03/2017&lt;/last-update&gt;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42805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&lt;last-update&gt;11/03/2017&lt;/last-update&gt;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42805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&lt;last-update&gt;11/03/2017&lt;/last-update&gt;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42805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42805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42805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&lt;last-update&gt;11/03/2017&lt;/last-update&gt;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42805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&lt;last-update&gt;11/03/2017&lt;/last-update&gt;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42805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42805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42805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42805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42805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42805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&lt;last-update&gt;11/03/2017&lt;/last-update&gt;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42805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42805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&lt;last-update&gt;11/03/2017&lt;/last-update&gt;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42805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&lt;last-update&gt;11/03/2017&lt;/last-update&gt;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42805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42805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42805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&lt;last-update&gt;11/03/2017&lt;/last-update&gt;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42805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&lt;last-update&gt;11/03/2017&lt;/last-update&gt;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42805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&lt;last-update&gt;11/03/2017&lt;/last-update&gt;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42805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42805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42805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&lt;last-update&gt;11/03/2017&lt;/last-update&gt;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42805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&lt;last-update&gt;11/03/2017&lt;/last-update&gt;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42805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42805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42805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&lt;last-update&gt;11/03/2017&lt;/last-update&gt;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42805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&lt;last-update&gt;11/03/2017&lt;/last-update&gt;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42805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&lt;last-update&gt;11/03/2017&lt;/last-update&gt;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42805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&lt;last-update&gt;11/03/2017&lt;/last-update&gt;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42805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&lt;last-update&gt;11/03/2017&lt;/last-update&gt;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42805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&lt;last-update&gt;11/03/2017&lt;/last-update&gt;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42805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&lt;last-update&gt;11/03/2017&lt;/last-update&gt;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42805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&lt;last-update&gt;11/03/2017&lt;/last-update&gt;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42805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&lt;last-update&gt;11/03/2017&lt;/last-update&gt;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42805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42805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&lt;last-update&gt;11/03/2017&lt;/last-update&gt;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42805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&lt;last-update&gt;11/03/2017&lt;/last-update&gt;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42805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42805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&lt;last-update&gt;11/03/2017&lt;/last-update&gt;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42805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42805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&lt;last-update&gt;11/03/2017&lt;/last-update&gt;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42805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&lt;last-update&gt;11/03/2017&lt;/last-update&gt;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42805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SUBSTITUTE(CONCATENATE($M$15,$N$1,$M$1,C5827,$M$2,$N$1,$M$3,F5827,$M$4,$N$1,$N$1,$M$5,D5827,$M$6,$N$1,$M$7,G5827,$M$8,$N$1,$M$9,A5827,$M$10,$N$1,$M$11,B5827,$M$12,$N$1,$M$13,TEXT(I5827,"DD/MM/YYYY"),$M$14,$N$1,$M$16),"&amp;","///")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&lt;last-update&gt;11/03/2017&lt;/last-update&gt;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42805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&lt;last-update&gt;11/03/2017&lt;/last-update&gt;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42805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&lt;last-update&gt;11/03/2017&lt;/last-update&gt;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42805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&lt;last-update&gt;11/03/2017&lt;/last-update&gt;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42805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&lt;last-update&gt;11/03/2017&lt;/last-update&gt;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42805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&lt;last-update&gt;11/03/2017&lt;/last-update&gt;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42805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&lt;last-update&gt;11/03/2017&lt;/last-update&gt;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42805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&lt;last-update&gt;11/03/2017&lt;/last-update&gt;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42805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&lt;last-update&gt;11/03/2017&lt;/last-update&gt;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42805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&lt;last-update&gt;11/03/2017&lt;/last-update&gt;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42805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&lt;last-update&gt;11/03/2017&lt;/last-update&gt;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42805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&lt;last-update&gt;11/03/2017&lt;/last-update&gt;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42805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&lt;last-update&gt;11/03/2017&lt;/last-update&gt;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42805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&lt;last-update&gt;11/03/2017&lt;/last-update&gt;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42805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&lt;last-update&gt;11/03/2017&lt;/last-update&gt;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42805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&lt;last-update&gt;11/03/2017&lt;/last-update&gt;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42805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&lt;last-update&gt;11/03/2017&lt;/last-update&gt;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42805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&lt;last-update&gt;11/03/2017&lt;/last-update&gt;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42805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&lt;last-update&gt;11/03/2017&lt;/last-update&gt;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42805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&lt;last-update&gt;11/03/2017&lt;/last-update&gt;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42805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&lt;last-update&gt;11/03/2017&lt;/last-update&gt;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42805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&lt;last-update&gt;11/03/2017&lt;/last-update&gt;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42805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&lt;last-update&gt;11/03/2017&lt;/last-update&gt;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42805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&lt;last-update&gt;11/03/2017&lt;/last-update&gt;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42805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&lt;last-update&gt;11/03/2017&lt;/last-update&gt;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42805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&lt;last-update&gt;11/03/2017&lt;/last-update&gt;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42805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&lt;last-update&gt;11/03/2017&lt;/last-update&gt;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42805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&lt;last-update&gt;11/03/2017&lt;/last-update&gt;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42805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&lt;last-update&gt;11/03/2017&lt;/last-update&gt;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42805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&lt;last-update&gt;11/03/2017&lt;/last-update&gt;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42805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&lt;last-update&gt;11/03/2017&lt;/last-update&gt;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42805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42805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42805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&lt;last-update&gt;11/03/2017&lt;/last-update&gt;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42805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42805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42805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42805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42805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&lt;last-update&gt;11/03/2017&lt;/last-update&gt;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42805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&lt;last-update&gt;11/03/2017&lt;/last-update&gt;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42805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&lt;last-update&gt;11/03/2017&lt;/last-update&gt;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42805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&lt;last-update&gt;11/03/2017&lt;/last-update&gt;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42805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&lt;last-update&gt;11/03/2017&lt;/last-update&gt;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42805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42805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&lt;last-update&gt;11/03/2017&lt;/last-update&gt;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42805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42805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42805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42805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&lt;last-update&gt;11/03/2017&lt;/last-update&gt;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42805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&lt;last-update&gt;11/03/2017&lt;/last-update&gt;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42805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&lt;last-update&gt;11/03/2017&lt;/last-update&gt;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42805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&lt;last-update&gt;11/03/2017&lt;/last-update&gt;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42805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&lt;last-update&gt;11/03/2017&lt;/last-update&gt;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42805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&lt;last-update&gt;11/03/2017&lt;/last-update&gt;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42805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&lt;last-update&gt;11/03/2017&lt;/last-update&gt;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42805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42805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&lt;last-update&gt;11/03/2017&lt;/last-update&gt;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42805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42805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&lt;last-update&gt;11/03/2017&lt;/last-update&gt;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42805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&lt;last-update&gt;11/03/2017&lt;/last-update&gt;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42805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&lt;last-update&gt;11/03/2017&lt;/last-update&gt;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42805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42805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42805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&lt;last-update&gt;11/03/2017&lt;/last-update&gt;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42805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SUBSTITUTE(CONCATENATE($M$15,$N$1,$M$1,C5891,$M$2,$N$1,$M$3,F5891,$M$4,$N$1,$N$1,$M$5,D5891,$M$6,$N$1,$M$7,G5891,$M$8,$N$1,$M$9,A5891,$M$10,$N$1,$M$11,B5891,$M$12,$N$1,$M$13,TEXT(I5891,"DD/MM/YYYY"),$M$14,$N$1,$M$16),"&amp;","///")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&lt;last-update&gt;11/03/2017&lt;/last-update&gt;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42805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&lt;last-update&gt;11/03/2017&lt;/last-update&gt;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42805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&lt;last-update&gt;11/03/2017&lt;/last-update&gt;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42805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42805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42805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42805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42805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&lt;last-update&gt;11/03/2017&lt;/last-update&gt;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42805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&lt;last-update&gt;11/03/2017&lt;/last-update&gt;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42805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&lt;last-update&gt;11/03/2017&lt;/last-update&gt;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42805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&lt;last-update&gt;11/03/2017&lt;/last-update&gt;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42805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&lt;last-update&gt;11/03/2017&lt;/last-update&gt;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42805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&lt;last-update&gt;11/03/2017&lt;/last-update&gt;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42805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&lt;last-update&gt;11/03/2017&lt;/last-update&gt;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42805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&lt;last-update&gt;11/03/2017&lt;/last-update&gt;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42805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42805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&lt;last-update&gt;11/03/2017&lt;/last-update&gt;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42805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&lt;last-update&gt;11/03/2017&lt;/last-update&gt;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42805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&lt;last-update&gt;11/03/2017&lt;/last-update&gt;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42805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&lt;last-update&gt;11/03/2017&lt;/last-update&gt;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42805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&lt;last-update&gt;11/03/2017&lt;/last-update&gt;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42805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&lt;last-update&gt;11/03/2017&lt;/last-update&gt;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42805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&lt;last-update&gt;11/03/2017&lt;/last-update&gt;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42805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&lt;last-update&gt;11/03/2017&lt;/last-update&gt;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42805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42805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42805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42805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42805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&lt;last-update&gt;11/03/2017&lt;/last-update&gt;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42805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42805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&lt;last-update&gt;11/03/2017&lt;/last-update&gt;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42805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&lt;last-update&gt;11/03/2017&lt;/last-update&gt;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42805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&lt;last-update&gt;11/03/2017&lt;/last-update&gt;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42805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&lt;last-update&gt;11/03/2017&lt;/last-update&gt;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42805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&lt;last-update&gt;11/03/2017&lt;/last-update&gt;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42805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&lt;last-update&gt;11/03/2017&lt;/last-update&gt;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42805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&lt;last-update&gt;11/03/2017&lt;/last-update&gt;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42805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&lt;last-update&gt;11/03/2017&lt;/last-update&gt;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42805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&lt;last-update&gt;11/03/2017&lt;/last-update&gt;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42805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&lt;last-update&gt;11/03/2017&lt;/last-update&gt;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42805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&lt;last-update&gt;11/03/2017&lt;/last-update&gt;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42805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&lt;last-update&gt;11/03/2017&lt;/last-update&gt;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42805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&lt;last-update&gt;11/03/2017&lt;/last-update&gt;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42805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&lt;last-update&gt;11/03/2017&lt;/last-update&gt;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42805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&lt;last-update&gt;11/03/2017&lt;/last-update&gt;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42805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42805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&lt;last-update&gt;11/03/2017&lt;/last-update&gt;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42805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&lt;last-update&gt;11/03/2017&lt;/last-update&gt;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42805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&lt;last-update&gt;11/03/2017&lt;/last-update&gt;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42805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42805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42805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&lt;last-update&gt;11/03/2017&lt;/last-update&gt;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42805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&lt;last-update&gt;11/03/2017&lt;/last-update&gt;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42805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&lt;last-update&gt;11/03/2017&lt;/last-update&gt;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42805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&lt;last-update&gt;11/03/2017&lt;/last-update&gt;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42805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42805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&lt;last-update&gt;11/03/2017&lt;/last-update&gt;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42805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&lt;last-update&gt;11/03/2017&lt;/last-update&gt;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42805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&lt;last-update&gt;11/03/2017&lt;/last-update&gt;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42805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&lt;last-update&gt;11/03/2017&lt;/last-update&gt;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42805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&lt;last-update&gt;11/03/2017&lt;/last-update&gt;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42805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&lt;last-update&gt;11/03/2017&lt;/last-update&gt;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42805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42805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&lt;last-update&gt;11/03/2017&lt;/last-update&gt;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42805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SUBSTITUTE(CONCATENATE($M$15,$N$1,$M$1,C5955,$M$2,$N$1,$M$3,F5955,$M$4,$N$1,$N$1,$M$5,D5955,$M$6,$N$1,$M$7,G5955,$M$8,$N$1,$M$9,A5955,$M$10,$N$1,$M$11,B5955,$M$12,$N$1,$M$13,TEXT(I5955,"DD/MM/YYYY"),$M$14,$N$1,$M$16),"&amp;","///")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&lt;last-update&gt;11/03/2017&lt;/last-update&gt;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42805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&lt;last-update&gt;11/03/2017&lt;/last-update&gt;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42805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&lt;last-update&gt;11/03/2017&lt;/last-update&gt;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42805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&lt;last-update&gt;11/03/2017&lt;/last-update&gt;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42805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&lt;last-update&gt;11/03/2017&lt;/last-update&gt;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42805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&lt;last-update&gt;11/03/2017&lt;/last-update&gt;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42805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&lt;last-update&gt;11/03/2017&lt;/last-update&gt;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42805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&lt;last-update&gt;11/03/2017&lt;/last-update&gt;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42805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&lt;last-update&gt;11/03/2017&lt;/last-update&gt;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42805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&lt;last-update&gt;11/03/2017&lt;/last-update&gt;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42805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&lt;last-update&gt;11/03/2017&lt;/last-update&gt;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42805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42805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&lt;last-update&gt;11/03/2017&lt;/last-update&gt;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42805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&lt;last-update&gt;11/03/2017&lt;/last-update&gt;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42805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&lt;last-update&gt;11/03/2017&lt;/last-update&gt;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42805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&lt;last-update&gt;11/03/2017&lt;/last-update&gt;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42805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&lt;last-update&gt;11/03/2017&lt;/last-update&gt;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42805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&lt;last-update&gt;11/03/2017&lt;/last-update&gt;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42805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&lt;last-update&gt;11/03/2017&lt;/last-update&gt;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42805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42805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42805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42805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42805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42805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&lt;last-update&gt;11/03/2017&lt;/last-update&gt;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42805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42805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&lt;last-update&gt;11/03/2017&lt;/last-update&gt;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42805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&lt;last-update&gt;11/03/2017&lt;/last-update&gt;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42805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&lt;last-update&gt;11/03/2017&lt;/last-update&gt;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42805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&lt;last-update&gt;11/03/2017&lt;/last-update&gt;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42805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42805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&lt;last-update&gt;11/03/2017&lt;/last-update&gt;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42805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&lt;last-update&gt;11/03/2017&lt;/last-update&gt;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42805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42805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&lt;last-update&gt;11/03/2017&lt;/last-update&gt;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42805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&lt;last-update&gt;11/03/2017&lt;/last-update&gt;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42805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&lt;last-update&gt;11/03/2017&lt;/last-update&gt;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42805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&lt;last-update&gt;11/03/2017&lt;/last-update&gt;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42805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&lt;last-update&gt;11/03/2017&lt;/last-update&gt;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42805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&lt;last-update&gt;11/03/2017&lt;/last-update&gt;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42805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&lt;last-update&gt;11/03/2017&lt;/last-update&gt;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42805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&lt;last-update&gt;11/03/2017&lt;/last-update&gt;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42805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&lt;last-update&gt;11/03/2017&lt;/last-update&gt;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42805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42805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42805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&lt;last-update&gt;11/03/2017&lt;/last-update&gt;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42805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42805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&lt;last-update&gt;11/03/2017&lt;/last-update&gt;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42805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&lt;last-update&gt;11/03/2017&lt;/last-update&gt;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42805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&lt;last-update&gt;11/03/2017&lt;/last-update&gt;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42805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42805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42805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42805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42805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&lt;last-update&gt;11/03/2017&lt;/last-update&gt;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42805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&lt;last-update&gt;11/03/2017&lt;/last-update&gt;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42805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&lt;last-update&gt;11/03/2017&lt;/last-update&gt;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42805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&lt;last-update&gt;11/03/2017&lt;/last-update&gt;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42805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&lt;last-update&gt;11/03/2017&lt;/last-update&gt;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42805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&lt;last-update&gt;11/03/2017&lt;/last-update&gt;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42805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42805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&lt;last-update&gt;11/03/2017&lt;/last-update&gt;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42805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&lt;last-update&gt;11/03/2017&lt;/last-update&gt;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42805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42805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SUBSTITUTE(CONCATENATE($M$15,$N$1,$M$1,C6019,$M$2,$N$1,$M$3,F6019,$M$4,$N$1,$N$1,$M$5,D6019,$M$6,$N$1,$M$7,G6019,$M$8,$N$1,$M$9,A6019,$M$10,$N$1,$M$11,B6019,$M$12,$N$1,$M$13,TEXT(I6019,"DD/MM/YYYY"),$M$14,$N$1,$M$16),"&amp;","///")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&lt;last-update&gt;11/03/2017&lt;/last-update&gt;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42805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42805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42805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&lt;last-update&gt;11/03/2017&lt;/last-update&gt;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42805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42805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&lt;last-update&gt;11/03/2017&lt;/last-update&gt;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42805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&lt;last-update&gt;11/03/2017&lt;/last-update&gt;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42805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&lt;last-update&gt;11/03/2017&lt;/last-update&gt;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42805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&lt;last-update&gt;11/03/2017&lt;/last-update&gt;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42805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&lt;last-update&gt;11/03/2017&lt;/last-update&gt;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42805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&lt;last-update&gt;11/03/2017&lt;/last-update&gt;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42805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&lt;last-update&gt;11/03/2017&lt;/last-update&gt;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42805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&lt;last-update&gt;11/03/2017&lt;/last-update&gt;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42805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&lt;last-update&gt;11/03/2017&lt;/last-update&gt;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42805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&lt;last-update&gt;11/03/2017&lt;/last-update&gt;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42805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&lt;last-update&gt;11/03/2017&lt;/last-update&gt;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42805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&lt;last-update&gt;11/03/2017&lt;/last-update&gt;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42805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&lt;last-update&gt;11/03/2017&lt;/last-update&gt;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42805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&lt;last-update&gt;11/03/2017&lt;/last-update&gt;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42805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&lt;last-update&gt;11/03/2017&lt;/last-update&gt;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42805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&lt;last-update&gt;11/03/2017&lt;/last-update&gt;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42805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&lt;last-update&gt;11/03/2017&lt;/last-update&gt;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42805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&lt;last-update&gt;11/03/2017&lt;/last-update&gt;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42805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&lt;last-update&gt;11/03/2017&lt;/last-update&gt;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42805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&lt;last-update&gt;11/03/2017&lt;/last-update&gt;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42805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&lt;last-update&gt;11/03/2017&lt;/last-update&gt;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42805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&lt;last-update&gt;11/03/2017&lt;/last-update&gt;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42805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&lt;last-update&gt;11/03/2017&lt;/last-update&gt;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42805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&lt;last-update&gt;11/03/2017&lt;/last-update&gt;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42805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42805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&lt;last-update&gt;11/03/2017&lt;/last-update&gt;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42805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42805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&lt;last-update&gt;11/03/2017&lt;/last-update&gt;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42805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&lt;last-update&gt;11/03/2017&lt;/last-update&gt;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42805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&lt;last-update&gt;11/03/2017&lt;/last-update&gt;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42805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&lt;last-update&gt;11/03/2017&lt;/last-update&gt;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42805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&lt;last-update&gt;11/03/2017&lt;/last-update&gt;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42805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&lt;last-update&gt;11/03/2017&lt;/last-update&gt;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42805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&lt;last-update&gt;11/03/2017&lt;/last-update&gt;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42805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42805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&lt;last-update&gt;11/03/2017&lt;/last-update&gt;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42805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&lt;last-update&gt;11/03/2017&lt;/last-update&gt;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42805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&lt;last-update&gt;11/03/2017&lt;/last-update&gt;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42805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&lt;last-update&gt;11/03/2017&lt;/last-update&gt;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42805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&lt;last-update&gt;11/03/2017&lt;/last-update&gt;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42805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&lt;last-update&gt;11/03/2017&lt;/last-update&gt;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42805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42805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&lt;last-update&gt;11/03/2017&lt;/last-update&gt;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42805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&lt;last-update&gt;11/03/2017&lt;/last-update&gt;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42805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42805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&lt;last-update&gt;11/03/2017&lt;/last-update&gt;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42805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42805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42805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&lt;last-update&gt;11/03/2017&lt;/last-update&gt;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42805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&lt;last-update&gt;11/03/2017&lt;/last-update&gt;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42805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&lt;last-update&gt;11/03/2017&lt;/last-update&gt;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42805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&lt;last-update&gt;11/03/2017&lt;/last-update&gt;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42805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&lt;last-update&gt;11/03/2017&lt;/last-update&gt;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42805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&lt;last-update&gt;11/03/2017&lt;/last-update&gt;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42805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&lt;last-update&gt;11/03/2017&lt;/last-update&gt;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42805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&lt;last-update&gt;11/03/2017&lt;/last-update&gt;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42805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&lt;last-update&gt;11/03/2017&lt;/last-update&gt;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42805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&lt;last-update&gt;11/03/2017&lt;/last-update&gt;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42805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42805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SUBSTITUTE(CONCATENATE($M$15,$N$1,$M$1,C6083,$M$2,$N$1,$M$3,F6083,$M$4,$N$1,$N$1,$M$5,D6083,$M$6,$N$1,$M$7,G6083,$M$8,$N$1,$M$9,A6083,$M$10,$N$1,$M$11,B6083,$M$12,$N$1,$M$13,TEXT(I6083,"DD/MM/YYYY"),$M$14,$N$1,$M$16),"&amp;","///")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&lt;last-update&gt;11/03/2017&lt;/last-update&gt;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42805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&lt;last-update&gt;11/03/2017&lt;/last-update&gt;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42805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&lt;last-update&gt;11/03/2017&lt;/last-update&gt;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42805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&lt;last-update&gt;11/03/2017&lt;/last-update&gt;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42805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&lt;last-update&gt;11/03/2017&lt;/last-update&gt;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42805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&lt;last-update&gt;11/03/2017&lt;/last-update&gt;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42805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42805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&lt;last-update&gt;11/03/2017&lt;/last-update&gt;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42805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&lt;last-update&gt;11/03/2017&lt;/last-update&gt;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42805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&lt;last-update&gt;11/03/2017&lt;/last-update&gt;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42805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&lt;last-update&gt;11/03/2017&lt;/last-update&gt;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42805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&lt;last-update&gt;11/03/2017&lt;/last-update&gt;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42805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42805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&lt;last-update&gt;11/03/2017&lt;/last-update&gt;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42805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&lt;last-update&gt;11/03/2017&lt;/last-update&gt;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42805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&lt;last-update&gt;11/03/2017&lt;/last-update&gt;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42805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&lt;last-update&gt;11/03/2017&lt;/last-update&gt;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42805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&lt;last-update&gt;11/03/2017&lt;/last-update&gt;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42805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42805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42805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&lt;last-update&gt;11/03/2017&lt;/last-update&gt;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42805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&lt;last-update&gt;11/03/2017&lt;/last-update&gt;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42805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&lt;last-update&gt;11/03/2017&lt;/last-update&gt;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42805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42805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42805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42805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42805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42805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42805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42805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&lt;last-update&gt;11/03/2017&lt;/last-update&gt;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42805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&lt;last-update&gt;11/03/2017&lt;/last-update&gt;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42805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&lt;last-update&gt;11/03/2017&lt;/last-update&gt;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42805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&lt;last-update&gt;11/03/2017&lt;/last-update&gt;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42805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&lt;last-update&gt;11/03/2017&lt;/last-update&gt;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42805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42805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42805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&lt;last-update&gt;11/03/2017&lt;/last-update&gt;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42805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&lt;last-update&gt;11/03/2017&lt;/last-update&gt;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42805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&lt;last-update&gt;11/03/2017&lt;/last-update&gt;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42805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&lt;last-update&gt;11/03/2017&lt;/last-update&gt;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42805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&lt;last-update&gt;11/03/2017&lt;/last-update&gt;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42805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&lt;last-update&gt;11/03/2017&lt;/last-update&gt;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42805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&lt;last-update&gt;11/03/2017&lt;/last-update&gt;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42805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&lt;last-update&gt;11/03/2017&lt;/last-update&gt;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42805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&lt;last-update&gt;11/03/2017&lt;/last-update&gt;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42805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42805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&lt;last-update&gt;11/03/2017&lt;/last-update&gt;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42805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&lt;last-update&gt;11/03/2017&lt;/last-update&gt;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42805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&lt;last-update&gt;11/03/2017&lt;/last-update&gt;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42805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&lt;last-update&gt;11/03/2017&lt;/last-update&gt;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42805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42805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&lt;last-update&gt;11/03/2017&lt;/last-update&gt;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42805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42805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&lt;last-update&gt;11/03/2017&lt;/last-update&gt;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42805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&lt;last-update&gt;11/03/2017&lt;/last-update&gt;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42805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42805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42805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42805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42805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42805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&lt;last-update&gt;11/03/2017&lt;/last-update&gt;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42805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&lt;last-update&gt;11/03/2017&lt;/last-update&gt;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42805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&lt;last-update&gt;11/03/2017&lt;/last-update&gt;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42805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SUBSTITUTE(CONCATENATE($M$15,$N$1,$M$1,C6147,$M$2,$N$1,$M$3,F6147,$M$4,$N$1,$N$1,$M$5,D6147,$M$6,$N$1,$M$7,G6147,$M$8,$N$1,$M$9,A6147,$M$10,$N$1,$M$11,B6147,$M$12,$N$1,$M$13,TEXT(I6147,"DD/MM/YYYY"),$M$14,$N$1,$M$16),"&amp;","///")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&lt;last-update&gt;11/03/2017&lt;/last-update&gt;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42805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&lt;last-update&gt;11/03/2017&lt;/last-update&gt;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42805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&lt;last-update&gt;11/03/2017&lt;/last-update&gt;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42805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&lt;last-update&gt;11/03/2017&lt;/last-update&gt;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42805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42805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&lt;last-update&gt;11/03/2017&lt;/last-update&gt;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42805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42805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42805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42805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&lt;last-update&gt;11/03/2017&lt;/last-update&gt;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42805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42805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&lt;last-update&gt;11/03/2017&lt;/last-update&gt;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42805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&lt;last-update&gt;11/03/2017&lt;/last-update&gt;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42805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&lt;last-update&gt;11/03/2017&lt;/last-update&gt;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42805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42805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42805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42805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42805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42805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&lt;last-update&gt;11/03/2017&lt;/last-update&gt;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42805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&lt;last-update&gt;11/03/2017&lt;/last-update&gt;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42805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&lt;last-update&gt;11/03/2017&lt;/last-update&gt;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42805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&lt;last-update&gt;11/03/2017&lt;/last-update&gt;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42805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&lt;last-update&gt;11/03/2017&lt;/last-update&gt;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42805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&lt;last-update&gt;11/03/2017&lt;/last-update&gt;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42805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&lt;last-update&gt;11/03/2017&lt;/last-update&gt;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42805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&lt;last-update&gt;11/03/2017&lt;/last-update&gt;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42805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&lt;last-update&gt;11/03/2017&lt;/last-update&gt;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42805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&lt;last-update&gt;11/03/2017&lt;/last-update&gt;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42805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&lt;last-update&gt;11/03/2017&lt;/last-update&gt;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42805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&lt;last-update&gt;11/03/2017&lt;/last-update&gt;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42805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&lt;last-update&gt;11/03/2017&lt;/last-update&gt;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42805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42805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&lt;last-update&gt;11/03/2017&lt;/last-update&gt;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42805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&lt;last-update&gt;11/03/2017&lt;/last-update&gt;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42805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&lt;last-update&gt;11/03/2017&lt;/last-update&gt;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42805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&lt;last-update&gt;11/03/2017&lt;/last-update&gt;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42805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42805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42805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42805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&lt;last-update&gt;11/03/2017&lt;/last-update&gt;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42805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42805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&lt;last-update&gt;11/03/2017&lt;/last-update&gt;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42805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&lt;last-update&gt;11/03/2017&lt;/last-update&gt;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42805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&lt;last-update&gt;11/03/2017&lt;/last-update&gt;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42805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&lt;last-update&gt;11/03/2017&lt;/last-update&gt;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42805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&lt;last-update&gt;11/03/2017&lt;/last-update&gt;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42805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&lt;last-update&gt;11/03/2017&lt;/last-update&gt;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42805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&lt;last-update&gt;11/03/2017&lt;/last-update&gt;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42805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&lt;last-update&gt;11/03/2017&lt;/last-update&gt;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42805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&lt;last-update&gt;11/03/2017&lt;/last-update&gt;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42805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&lt;last-update&gt;11/03/2017&lt;/last-update&gt;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42805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&lt;last-update&gt;11/03/2017&lt;/last-update&gt;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42805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&lt;last-update&gt;11/03/2017&lt;/last-update&gt;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42805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&lt;last-update&gt;11/03/2017&lt;/last-update&gt;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42805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&lt;last-update&gt;11/03/2017&lt;/last-update&gt;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42805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&lt;last-update&gt;11/03/2017&lt;/last-update&gt;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42805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&lt;last-update&gt;11/03/2017&lt;/last-update&gt;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42805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&lt;last-update&gt;11/03/2017&lt;/last-update&gt;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42805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&lt;last-update&gt;11/03/2017&lt;/last-update&gt;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42805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&lt;last-update&gt;11/03/2017&lt;/last-update&gt;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42805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&lt;last-update&gt;11/03/2017&lt;/last-update&gt;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42805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&lt;last-update&gt;11/03/2017&lt;/last-update&gt;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42805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&lt;last-update&gt;11/03/2017&lt;/last-update&gt;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42805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SUBSTITUTE(CONCATENATE($M$15,$N$1,$M$1,C6211,$M$2,$N$1,$M$3,F6211,$M$4,$N$1,$N$1,$M$5,D6211,$M$6,$N$1,$M$7,G6211,$M$8,$N$1,$M$9,A6211,$M$10,$N$1,$M$11,B6211,$M$12,$N$1,$M$13,TEXT(I6211,"DD/MM/YYYY"),$M$14,$N$1,$M$16),"&amp;","///")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&lt;last-update&gt;11/03/2017&lt;/last-update&gt;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42805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&lt;last-update&gt;11/03/2017&lt;/last-update&gt;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42805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&lt;last-update&gt;11/03/2017&lt;/last-update&gt;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42805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&lt;last-update&gt;11/03/2017&lt;/last-update&gt;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42805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&lt;last-update&gt;11/03/2017&lt;/last-update&gt;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42805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&lt;last-update&gt;11/03/2017&lt;/last-update&gt;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42805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&lt;last-update&gt;11/03/2017&lt;/last-update&gt;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42805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&lt;last-update&gt;11/03/2017&lt;/last-update&gt;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42805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&lt;last-update&gt;11/03/2017&lt;/last-update&gt;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42805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&lt;last-update&gt;11/03/2017&lt;/last-update&gt;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42805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&lt;last-update&gt;11/03/2017&lt;/last-update&gt;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42805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42805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42805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42805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&lt;last-update&gt;11/03/2017&lt;/last-update&gt;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42805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&lt;last-update&gt;11/03/2017&lt;/last-update&gt;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42805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&lt;last-update&gt;11/03/2017&lt;/last-update&gt;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42805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&lt;last-update&gt;11/03/2017&lt;/last-update&gt;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42805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42805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&lt;last-update&gt;11/03/2017&lt;/last-update&gt;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42805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&lt;last-update&gt;11/03/2017&lt;/last-update&gt;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42805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&lt;last-update&gt;11/03/2017&lt;/last-update&gt;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42805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42805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42805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&lt;last-update&gt;11/03/2017&lt;/last-update&gt;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42805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&lt;last-update&gt;11/03/2017&lt;/last-update&gt;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42805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&lt;last-update&gt;11/03/2017&lt;/last-update&gt;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42805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&lt;last-update&gt;11/03/2017&lt;/last-update&gt;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42805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&lt;last-update&gt;11/03/2017&lt;/last-update&gt;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42805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&lt;last-update&gt;11/03/2017&lt;/last-update&gt;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42805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&lt;last-update&gt;11/03/2017&lt;/last-update&gt;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42805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&lt;last-update&gt;11/03/2017&lt;/last-update&gt;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42805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&lt;last-update&gt;11/03/2017&lt;/last-update&gt;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42805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42805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42805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&lt;last-update&gt;11/03/2017&lt;/last-update&gt;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42805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&lt;last-update&gt;11/03/2017&lt;/last-update&gt;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42805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42805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&lt;last-update&gt;11/03/2017&lt;/last-update&gt;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42805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&lt;last-update&gt;11/03/2017&lt;/last-update&gt;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42805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&lt;last-update&gt;11/03/2017&lt;/last-update&gt;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42805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&lt;last-update&gt;11/03/2017&lt;/last-update&gt;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42805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&lt;last-update&gt;11/03/2017&lt;/last-update&gt;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42805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42805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42805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42805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42805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42805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42805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42805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42805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&lt;last-update&gt;11/03/2017&lt;/last-update&gt;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42805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&lt;last-update&gt;11/03/2017&lt;/last-update&gt;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42805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&lt;last-update&gt;11/03/2017&lt;/last-update&gt;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42805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&lt;last-update&gt;11/03/2017&lt;/last-update&gt;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42805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&lt;last-update&gt;11/03/2017&lt;/last-update&gt;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42805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&lt;last-update&gt;11/03/2017&lt;/last-update&gt;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42805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&lt;last-update&gt;11/03/2017&lt;/last-update&gt;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42805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&lt;last-update&gt;11/03/2017&lt;/last-update&gt;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42805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&lt;last-update&gt;11/03/2017&lt;/last-update&gt;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42805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&lt;last-update&gt;11/03/2017&lt;/last-update&gt;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42805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&lt;last-update&gt;11/03/2017&lt;/last-update&gt;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42805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42805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&lt;last-update&gt;11/03/2017&lt;/last-update&gt;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42805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SUBSTITUTE(CONCATENATE($M$15,$N$1,$M$1,C6275,$M$2,$N$1,$M$3,F6275,$M$4,$N$1,$N$1,$M$5,D6275,$M$6,$N$1,$M$7,G6275,$M$8,$N$1,$M$9,A6275,$M$10,$N$1,$M$11,B6275,$M$12,$N$1,$M$13,TEXT(I6275,"DD/MM/YYYY"),$M$14,$N$1,$M$16),"&amp;","///")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42805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&lt;last-update&gt;11/03/2017&lt;/last-update&gt;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42805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42805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&lt;last-update&gt;11/03/2017&lt;/last-update&gt;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42805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&lt;last-update&gt;11/03/2017&lt;/last-update&gt;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42805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&lt;last-update&gt;11/03/2017&lt;/last-update&gt;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42805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&lt;last-update&gt;11/03/2017&lt;/last-update&gt;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42805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&lt;last-update&gt;11/03/2017&lt;/last-update&gt;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42805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&lt;last-update&gt;11/03/2017&lt;/last-update&gt;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42805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&lt;last-update&gt;11/03/2017&lt;/last-update&gt;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42805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&lt;last-update&gt;11/03/2017&lt;/last-update&gt;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42805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&lt;last-update&gt;11/03/2017&lt;/last-update&gt;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42805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&lt;last-update&gt;11/03/2017&lt;/last-update&gt;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42805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&lt;last-update&gt;11/03/2017&lt;/last-update&gt;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42805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&lt;last-update&gt;11/03/2017&lt;/last-update&gt;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42805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&lt;last-update&gt;11/03/2017&lt;/last-update&gt;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42805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&lt;last-update&gt;11/03/2017&lt;/last-update&gt;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42805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&lt;last-update&gt;11/03/2017&lt;/last-update&gt;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42805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&lt;last-update&gt;11/03/2017&lt;/last-update&gt;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42805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&lt;last-update&gt;11/03/2017&lt;/last-update&gt;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42805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&lt;last-update&gt;11/03/2017&lt;/last-update&gt;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42805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&lt;last-update&gt;11/03/2017&lt;/last-update&gt;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42805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&lt;last-update&gt;11/03/2017&lt;/last-update&gt;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42805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&lt;last-update&gt;11/03/2017&lt;/last-update&gt;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42805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&lt;last-update&gt;11/03/2017&lt;/last-update&gt;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42805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&lt;last-update&gt;11/03/2017&lt;/last-update&gt;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42805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&lt;last-update&gt;11/03/2017&lt;/last-update&gt;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42805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&lt;last-update&gt;11/03/2017&lt;/last-update&gt;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42805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42805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&lt;last-update&gt;11/03/2017&lt;/last-update&gt;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42805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&lt;last-update&gt;11/03/2017&lt;/last-update&gt;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42805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&lt;last-update&gt;11/03/2017&lt;/last-update&gt;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42805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&lt;last-update&gt;11/03/2017&lt;/last-update&gt;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42805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&lt;last-update&gt;11/03/2017&lt;/last-update&gt;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42805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&lt;last-update&gt;11/03/2017&lt;/last-update&gt;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42805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&lt;last-update&gt;11/03/2017&lt;/last-update&gt;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42805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&lt;last-update&gt;11/03/2017&lt;/last-update&gt;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42805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&lt;last-update&gt;11/03/2017&lt;/last-update&gt;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42805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&lt;last-update&gt;11/03/2017&lt;/last-update&gt;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42805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&lt;last-update&gt;11/03/2017&lt;/last-update&gt;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42805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&lt;last-update&gt;11/03/2017&lt;/last-update&gt;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42805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&lt;last-update&gt;11/03/2017&lt;/last-update&gt;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42805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&lt;last-update&gt;11/03/2017&lt;/last-update&gt;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42805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&lt;last-update&gt;11/03/2017&lt;/last-update&gt;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42805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&lt;last-update&gt;11/03/2017&lt;/last-update&gt;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42805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&lt;last-update&gt;11/03/2017&lt;/last-update&gt;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42805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&lt;last-update&gt;11/03/2017&lt;/last-update&gt;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42805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&lt;last-update&gt;11/03/2017&lt;/last-update&gt;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42805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&lt;last-update&gt;11/03/2017&lt;/last-update&gt;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42805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&lt;last-update&gt;11/03/2017&lt;/last-update&gt;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42805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&lt;last-update&gt;11/03/2017&lt;/last-update&gt;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42805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&lt;last-update&gt;11/03/2017&lt;/last-update&gt;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42805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&lt;last-update&gt;11/03/2017&lt;/last-update&gt;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42805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&lt;last-update&gt;11/03/2017&lt;/last-update&gt;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42805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&lt;last-update&gt;11/03/2017&lt;/last-update&gt;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42805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&lt;last-update&gt;11/03/2017&lt;/last-update&gt;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42805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&lt;last-update&gt;11/03/2017&lt;/last-update&gt;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42805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&lt;last-update&gt;11/03/2017&lt;/last-update&gt;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42805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42805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&lt;last-update&gt;11/03/2017&lt;/last-update&gt;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42805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&lt;last-update&gt;11/03/2017&lt;/last-update&gt;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42805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&lt;last-update&gt;11/03/2017&lt;/last-update&gt;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42805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&lt;last-update&gt;11/03/2017&lt;/last-update&gt;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42805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&lt;last-update&gt;11/03/2017&lt;/last-update&gt;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42805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SUBSTITUTE(CONCATENATE($M$15,$N$1,$M$1,C6339,$M$2,$N$1,$M$3,F6339,$M$4,$N$1,$N$1,$M$5,D6339,$M$6,$N$1,$M$7,G6339,$M$8,$N$1,$M$9,A6339,$M$10,$N$1,$M$11,B6339,$M$12,$N$1,$M$13,TEXT(I6339,"DD/MM/YYYY"),$M$14,$N$1,$M$16),"&amp;","///")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&lt;last-update&gt;11/03/2017&lt;/last-update&gt;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42805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&lt;last-update&gt;11/03/2017&lt;/last-update&gt;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42805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&lt;last-update&gt;11/03/2017&lt;/last-update&gt;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42805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&lt;last-update&gt;11/03/2017&lt;/last-update&gt;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42805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&lt;last-update&gt;11/03/2017&lt;/last-update&gt;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42805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&lt;last-update&gt;11/03/2017&lt;/last-update&gt;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42805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&lt;last-update&gt;11/03/2017&lt;/last-update&gt;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42805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&lt;last-update&gt;11/03/2017&lt;/last-update&gt;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42805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42805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&lt;last-update&gt;11/03/2017&lt;/last-update&gt;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42805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&lt;last-update&gt;11/03/2017&lt;/last-update&gt;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42805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&lt;last-update&gt;11/03/2017&lt;/last-update&gt;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42805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&lt;last-update&gt;11/03/2017&lt;/last-update&gt;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42805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&lt;last-update&gt;11/03/2017&lt;/last-update&gt;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42805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&lt;last-update&gt;11/03/2017&lt;/last-update&gt;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42805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42805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&lt;last-update&gt;11/03/2017&lt;/last-update&gt;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42805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&lt;last-update&gt;11/03/2017&lt;/last-update&gt;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42805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&lt;last-update&gt;11/03/2017&lt;/last-update&gt;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42805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&lt;last-update&gt;11/03/2017&lt;/last-update&gt;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42805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42805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&lt;last-update&gt;11/03/2017&lt;/last-update&gt;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42805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&lt;last-update&gt;11/03/2017&lt;/last-update&gt;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42805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&lt;last-update&gt;11/03/2017&lt;/last-update&gt;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42805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&lt;last-update&gt;11/03/2017&lt;/last-update&gt;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42805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42805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42805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&lt;last-update&gt;11/03/2017&lt;/last-update&gt;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42805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42805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&lt;last-update&gt;11/03/2017&lt;/last-update&gt;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42805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&lt;last-update&gt;11/03/2017&lt;/last-update&gt;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42805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42805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42805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42805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&lt;last-update&gt;11/03/2017&lt;/last-update&gt;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42805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42805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&lt;last-update&gt;11/03/2017&lt;/last-update&gt;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42805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&lt;last-update&gt;11/03/2017&lt;/last-update&gt;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42805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&lt;last-update&gt;11/03/2017&lt;/last-update&gt;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42805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&lt;last-update&gt;11/03/2017&lt;/last-update&gt;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42805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&lt;last-update&gt;11/03/2017&lt;/last-update&gt;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42805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&lt;last-update&gt;11/03/2017&lt;/last-update&gt;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42805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&lt;last-update&gt;11/03/2017&lt;/last-update&gt;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42805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&lt;last-update&gt;11/03/2017&lt;/last-update&gt;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42805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42805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42805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&lt;last-update&gt;11/03/2017&lt;/last-update&gt;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42805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&lt;last-update&gt;11/03/2017&lt;/last-update&gt;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42805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42805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&lt;last-update&gt;11/03/2017&lt;/last-update&gt;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42805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42805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&lt;last-update&gt;11/03/2017&lt;/last-update&gt;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42805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&lt;last-update&gt;11/03/2017&lt;/last-update&gt;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42805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42805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42805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&lt;last-update&gt;11/03/2017&lt;/last-update&gt;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42805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&lt;last-update&gt;11/03/2017&lt;/last-update&gt;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42805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&lt;last-update&gt;11/03/2017&lt;/last-update&gt;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42805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42805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42805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42805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&lt;last-update&gt;11/03/2017&lt;/last-update&gt;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42805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&lt;last-update&gt;11/03/2017&lt;/last-update&gt;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42805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42805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SUBSTITUTE(CONCATENATE($M$15,$N$1,$M$1,C6403,$M$2,$N$1,$M$3,F6403,$M$4,$N$1,$N$1,$M$5,D6403,$M$6,$N$1,$M$7,G6403,$M$8,$N$1,$M$9,A6403,$M$10,$N$1,$M$11,B6403,$M$12,$N$1,$M$13,TEXT(I6403,"DD/MM/YYYY"),$M$14,$N$1,$M$16),"&amp;","///")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&lt;last-update&gt;11/03/2017&lt;/last-update&gt;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42805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&lt;last-update&gt;11/03/2017&lt;/last-update&gt;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42805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&lt;last-update&gt;11/03/2017&lt;/last-update&gt;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42805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&lt;last-update&gt;11/03/2017&lt;/last-update&gt;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42805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&lt;last-update&gt;11/03/2017&lt;/last-update&gt;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42805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&lt;last-update&gt;11/03/2017&lt;/last-update&gt;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42805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&lt;last-update&gt;11/03/2017&lt;/last-update&gt;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42805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&lt;last-update&gt;11/03/2017&lt;/last-update&gt;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42805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&lt;last-update&gt;11/03/2017&lt;/last-update&gt;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42805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&lt;last-update&gt;11/03/2017&lt;/last-update&gt;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42805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&lt;last-update&gt;11/03/2017&lt;/last-update&gt;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42805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&lt;last-update&gt;11/03/2017&lt;/last-update&gt;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42805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&lt;last-update&gt;11/03/2017&lt;/last-update&gt;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42805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&lt;last-update&gt;11/03/2017&lt;/last-update&gt;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42805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&lt;last-update&gt;11/03/2017&lt;/last-update&gt;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42805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&lt;last-update&gt;11/03/2017&lt;/last-update&gt;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42805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&lt;last-update&gt;11/03/2017&lt;/last-update&gt;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42805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&lt;last-update&gt;11/03/2017&lt;/last-update&gt;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42805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&lt;last-update&gt;11/03/2017&lt;/last-update&gt;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42805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&lt;last-update&gt;11/03/2017&lt;/last-update&gt;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42805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42805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&lt;last-update&gt;11/03/2017&lt;/last-update&gt;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42805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&lt;last-update&gt;11/03/2017&lt;/last-update&gt;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42805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&lt;last-update&gt;11/03/2017&lt;/last-update&gt;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42805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&lt;last-update&gt;11/03/2017&lt;/last-update&gt;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42805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&lt;last-update&gt;11/03/2017&lt;/last-update&gt;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42805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&lt;last-update&gt;11/03/2017&lt;/last-update&gt;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42805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&lt;last-update&gt;11/03/2017&lt;/last-update&gt;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42805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&lt;last-update&gt;11/03/2017&lt;/last-update&gt;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42805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&lt;last-update&gt;11/03/2017&lt;/last-update&gt;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42805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&lt;last-update&gt;11/03/2017&lt;/last-update&gt;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42805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&lt;last-update&gt;11/03/2017&lt;/last-update&gt;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42805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&lt;last-update&gt;11/03/2017&lt;/last-update&gt;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42805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&lt;last-update&gt;11/03/2017&lt;/last-update&gt;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42805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&lt;last-update&gt;11/03/2017&lt;/last-update&gt;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42805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&lt;last-update&gt;11/03/2017&lt;/last-update&gt;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42805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&lt;last-update&gt;11/03/2017&lt;/last-update&gt;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42805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&lt;last-update&gt;11/03/2017&lt;/last-update&gt;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42805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&lt;last-update&gt;11/03/2017&lt;/last-update&gt;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42805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&lt;last-update&gt;11/03/2017&lt;/last-update&gt;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42805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&lt;last-update&gt;11/03/2017&lt;/last-update&gt;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42805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&lt;last-update&gt;11/03/2017&lt;/last-update&gt;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42805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&lt;last-update&gt;11/03/2017&lt;/last-update&gt;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42805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&lt;last-update&gt;11/03/2017&lt;/last-update&gt;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42805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&lt;last-update&gt;11/03/2017&lt;/last-update&gt;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42805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42805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42805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&lt;last-update&gt;11/03/2017&lt;/last-update&gt;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42805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42805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&lt;last-update&gt;11/03/2017&lt;/last-update&gt;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42805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&lt;last-update&gt;11/03/2017&lt;/last-update&gt;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42805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&lt;last-update&gt;11/03/2017&lt;/last-update&gt;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42805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&lt;last-update&gt;11/03/2017&lt;/last-update&gt;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42805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&lt;last-update&gt;11/03/2017&lt;/last-update&gt;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42805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&lt;last-update&gt;11/03/2017&lt;/last-update&gt;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42805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&lt;last-update&gt;11/03/2017&lt;/last-update&gt;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42805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&lt;last-update&gt;11/03/2017&lt;/last-update&gt;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42805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&lt;last-update&gt;11/03/2017&lt;/last-update&gt;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42805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&lt;last-update&gt;11/03/2017&lt;/last-update&gt;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42805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&lt;last-update&gt;11/03/2017&lt;/last-update&gt;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42805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&lt;last-update&gt;11/03/2017&lt;/last-update&gt;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42805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&lt;last-update&gt;11/03/2017&lt;/last-update&gt;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42805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&lt;last-update&gt;11/03/2017&lt;/last-update&gt;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42805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&lt;last-update&gt;11/03/2017&lt;/last-update&gt;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42805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SUBSTITUTE(CONCATENATE($M$15,$N$1,$M$1,C6467,$M$2,$N$1,$M$3,F6467,$M$4,$N$1,$N$1,$M$5,D6467,$M$6,$N$1,$M$7,G6467,$M$8,$N$1,$M$9,A6467,$M$10,$N$1,$M$11,B6467,$M$12,$N$1,$M$13,TEXT(I6467,"DD/MM/YYYY"),$M$14,$N$1,$M$16),"&amp;","///")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&lt;last-update&gt;11/03/2017&lt;/last-update&gt;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42805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&lt;last-update&gt;11/03/2017&lt;/last-update&gt;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42805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&lt;last-update&gt;11/03/2017&lt;/last-update&gt;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42805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&lt;last-update&gt;11/03/2017&lt;/last-update&gt;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42805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42805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42805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42805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42805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&lt;last-update&gt;11/03/2017&lt;/last-update&gt;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42805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&lt;last-update&gt;11/03/2017&lt;/last-update&gt;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42805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&lt;last-update&gt;11/03/2017&lt;/last-update&gt;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42805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&lt;last-update&gt;11/03/2017&lt;/last-update&gt;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42805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&lt;last-update&gt;11/03/2017&lt;/last-update&gt;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42805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42805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&lt;last-update&gt;11/03/2017&lt;/last-update&gt;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42805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&lt;last-update&gt;11/03/2017&lt;/last-update&gt;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42805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&lt;last-update&gt;11/03/2017&lt;/last-update&gt;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42805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&lt;last-update&gt;11/03/2017&lt;/last-update&gt;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42805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&lt;last-update&gt;11/03/2017&lt;/last-update&gt;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42805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42805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&lt;last-update&gt;11/03/2017&lt;/last-update&gt;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42805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&lt;last-update&gt;11/03/2017&lt;/last-update&gt;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42805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&lt;last-update&gt;11/03/2017&lt;/last-update&gt;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42805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&lt;last-update&gt;11/03/2017&lt;/last-update&gt;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42805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&lt;last-update&gt;11/03/2017&lt;/last-update&gt;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42805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&lt;last-update&gt;11/03/2017&lt;/last-update&gt;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42805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&lt;last-update&gt;11/03/2017&lt;/last-update&gt;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42805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&lt;last-update&gt;11/03/2017&lt;/last-update&gt;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42805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&lt;last-update&gt;11/03/2017&lt;/last-update&gt;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42805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&lt;last-update&gt;11/03/2017&lt;/last-update&gt;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42805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&lt;last-update&gt;11/03/2017&lt;/last-update&gt;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42805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&lt;last-update&gt;11/03/2017&lt;/last-update&gt;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42805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&lt;last-update&gt;11/03/2017&lt;/last-update&gt;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42805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&lt;last-update&gt;11/03/2017&lt;/last-update&gt;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42805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42805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&lt;last-update&gt;11/03/2017&lt;/last-update&gt;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42805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&lt;last-update&gt;11/03/2017&lt;/last-update&gt;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42805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&lt;last-update&gt;11/03/2017&lt;/last-update&gt;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42805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42805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42805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42805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&lt;last-update&gt;11/03/2017&lt;/last-update&gt;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42805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42805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42805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&lt;last-update&gt;11/03/2017&lt;/last-update&gt;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42805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42805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42805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&lt;last-update&gt;11/03/2017&lt;/last-update&gt;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42805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&lt;last-update&gt;11/03/2017&lt;/last-update&gt;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42805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&lt;last-update&gt;11/03/2017&lt;/last-update&gt;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42805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&lt;last-update&gt;11/03/2017&lt;/last-update&gt;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42805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&lt;last-update&gt;11/03/2017&lt;/last-update&gt;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42805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&lt;last-update&gt;11/03/2017&lt;/last-update&gt;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42805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&lt;last-update&gt;11/03/2017&lt;/last-update&gt;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42805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&lt;last-update&gt;11/03/2017&lt;/last-update&gt;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42805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&lt;last-update&gt;11/03/2017&lt;/last-update&gt;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42805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&lt;last-update&gt;11/03/2017&lt;/last-update&gt;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42805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&lt;last-update&gt;11/03/2017&lt;/last-update&gt;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42805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&lt;last-update&gt;11/03/2017&lt;/last-update&gt;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42805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&lt;last-update&gt;11/03/2017&lt;/last-update&gt;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42805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&lt;last-update&gt;11/03/2017&lt;/last-update&gt;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42805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42805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&lt;last-update&gt;11/03/2017&lt;/last-update&gt;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42805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42805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SUBSTITUTE(CONCATENATE($M$15,$N$1,$M$1,C6531,$M$2,$N$1,$M$3,F6531,$M$4,$N$1,$N$1,$M$5,D6531,$M$6,$N$1,$M$7,G6531,$M$8,$N$1,$M$9,A6531,$M$10,$N$1,$M$11,B6531,$M$12,$N$1,$M$13,TEXT(I6531,"DD/MM/YYYY"),$M$14,$N$1,$M$16),"&amp;","///")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42805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42805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42805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42805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&lt;last-update&gt;11/03/2017&lt;/last-update&gt;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42805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42805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42805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&lt;last-update&gt;11/03/2017&lt;/last-update&gt;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42805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&lt;last-update&gt;11/03/2017&lt;/last-update&gt;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42805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42805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42805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&lt;last-update&gt;11/03/2017&lt;/last-update&gt;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42805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&lt;last-update&gt;11/03/2017&lt;/last-update&gt;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42805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&lt;last-update&gt;11/03/2017&lt;/last-update&gt;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42805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&lt;last-update&gt;11/03/2017&lt;/last-update&gt;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42805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&lt;last-update&gt;11/03/2017&lt;/last-update&gt;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42805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&lt;last-update&gt;11/03/2017&lt;/last-update&gt;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42805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&lt;last-update&gt;11/03/2017&lt;/last-update&gt;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42805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42805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&lt;last-update&gt;11/03/2017&lt;/last-update&gt;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42805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&lt;last-update&gt;11/03/2017&lt;/last-update&gt;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42805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&lt;last-update&gt;11/03/2017&lt;/last-update&gt;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42805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&lt;last-update&gt;11/03/2017&lt;/last-update&gt;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42805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&lt;last-update&gt;11/03/2017&lt;/last-update&gt;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42805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42805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&lt;last-update&gt;11/03/2017&lt;/last-update&gt;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42805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&lt;last-update&gt;11/03/2017&lt;/last-update&gt;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42805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42805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&lt;last-update&gt;11/03/2017&lt;/last-update&gt;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42805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&lt;last-update&gt;11/03/2017&lt;/last-update&gt;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42805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&lt;last-update&gt;11/03/2017&lt;/last-update&gt;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42805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&lt;last-update&gt;11/03/2017&lt;/last-update&gt;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42805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&lt;last-update&gt;11/03/2017&lt;/last-update&gt;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42805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&lt;last-update&gt;11/03/2017&lt;/last-update&gt;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42805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&lt;last-update&gt;11/03/2017&lt;/last-update&gt;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42805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&lt;last-update&gt;11/03/2017&lt;/last-update&gt;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42805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&lt;last-update&gt;11/03/2017&lt;/last-update&gt;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42805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&lt;last-update&gt;11/03/2017&lt;/last-update&gt;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42805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&lt;last-update&gt;11/03/2017&lt;/last-update&gt;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42805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&lt;last-update&gt;11/03/2017&lt;/last-update&gt;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42805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&lt;last-update&gt;11/03/2017&lt;/last-update&gt;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42805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42805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&lt;last-update&gt;11/03/2017&lt;/last-update&gt;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42805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&lt;last-update&gt;11/03/2017&lt;/last-update&gt;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42805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&lt;last-update&gt;11/03/2017&lt;/last-update&gt;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42805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&lt;last-update&gt;11/03/2017&lt;/last-update&gt;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42805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&lt;last-update&gt;11/03/2017&lt;/last-update&gt;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42805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&lt;last-update&gt;11/03/2017&lt;/last-update&gt;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42805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&lt;last-update&gt;11/03/2017&lt;/last-update&gt;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42805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42805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&lt;last-update&gt;11/03/2017&lt;/last-update&gt;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42805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&lt;last-update&gt;11/03/2017&lt;/last-update&gt;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42805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42805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42805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&lt;last-update&gt;11/03/2017&lt;/last-update&gt;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42805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&lt;last-update&gt;11/03/2017&lt;/last-update&gt;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42805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&lt;last-update&gt;11/03/2017&lt;/last-update&gt;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42805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&lt;last-update&gt;11/03/2017&lt;/last-update&gt;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42805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&lt;last-update&gt;11/03/2017&lt;/last-update&gt;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42805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&lt;last-update&gt;11/03/2017&lt;/last-update&gt;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42805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42805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&lt;last-update&gt;11/03/2017&lt;/last-update&gt;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42805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&lt;last-update&gt;11/03/2017&lt;/last-update&gt;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42805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&lt;last-update&gt;11/03/2017&lt;/last-update&gt;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42805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SUBSTITUTE(CONCATENATE($M$15,$N$1,$M$1,C6595,$M$2,$N$1,$M$3,F6595,$M$4,$N$1,$N$1,$M$5,D6595,$M$6,$N$1,$M$7,G6595,$M$8,$N$1,$M$9,A6595,$M$10,$N$1,$M$11,B6595,$M$12,$N$1,$M$13,TEXT(I6595,"DD/MM/YYYY"),$M$14,$N$1,$M$16),"&amp;","///")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&lt;last-update&gt;11/03/2017&lt;/last-update&gt;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42805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&lt;last-update&gt;11/03/2017&lt;/last-update&gt;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42805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&lt;last-update&gt;11/03/2017&lt;/last-update&gt;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42805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&lt;last-update&gt;11/03/2017&lt;/last-update&gt;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42805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42805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&lt;last-update&gt;11/03/2017&lt;/last-update&gt;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42805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&lt;last-update&gt;11/03/2017&lt;/last-update&gt;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42805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42805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&lt;last-update&gt;11/03/2017&lt;/last-update&gt;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42805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42805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&lt;last-update&gt;11/03/2017&lt;/last-update&gt;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42805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&lt;last-update&gt;11/03/2017&lt;/last-update&gt;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42805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&lt;last-update&gt;11/03/2017&lt;/last-update&gt;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42805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&lt;last-update&gt;11/03/2017&lt;/last-update&gt;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42805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&lt;last-update&gt;11/03/2017&lt;/last-update&gt;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42805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&lt;last-update&gt;11/03/2017&lt;/last-update&gt;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42805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&lt;last-update&gt;11/03/2017&lt;/last-update&gt;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42805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&lt;last-update&gt;11/03/2017&lt;/last-update&gt;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42805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&lt;last-update&gt;11/03/2017&lt;/last-update&gt;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42805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&lt;last-update&gt;11/03/2017&lt;/last-update&gt;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42805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&lt;last-update&gt;11/03/2017&lt;/last-update&gt;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42805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&lt;last-update&gt;11/03/2017&lt;/last-update&gt;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42805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&lt;last-update&gt;11/03/2017&lt;/last-update&gt;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42805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&lt;last-update&gt;11/03/2017&lt;/last-update&gt;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42805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&lt;last-update&gt;11/03/2017&lt;/last-update&gt;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42805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&lt;last-update&gt;11/03/2017&lt;/last-update&gt;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42805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&lt;last-update&gt;11/03/2017&lt;/last-update&gt;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42805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&lt;last-update&gt;11/03/2017&lt;/last-update&gt;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42805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&lt;last-update&gt;11/03/2017&lt;/last-update&gt;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42805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&lt;last-update&gt;11/03/2017&lt;/last-update&gt;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42805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&lt;last-update&gt;11/03/2017&lt;/last-update&gt;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42805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&lt;last-update&gt;11/03/2017&lt;/last-update&gt;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42805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42805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&lt;last-update&gt;11/03/2017&lt;/last-update&gt;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42805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&lt;last-update&gt;11/03/2017&lt;/last-update&gt;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42805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42805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42805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42805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42805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42805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42805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42805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42805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&lt;last-update&gt;11/03/2017&lt;/last-update&gt;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42805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42805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42805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42805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&lt;last-update&gt;11/03/2017&lt;/last-update&gt;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42805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&lt;last-update&gt;11/03/2017&lt;/last-update&gt;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42805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&lt;last-update&gt;11/03/2017&lt;/last-update&gt;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42805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42805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&lt;last-update&gt;11/03/2017&lt;/last-update&gt;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42805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&lt;last-update&gt;11/03/2017&lt;/last-update&gt;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42805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42805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&lt;last-update&gt;11/03/2017&lt;/last-update&gt;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42805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42805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42805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42805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42805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&lt;last-update&gt;11/03/2017&lt;/last-update&gt;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42805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&lt;last-update&gt;11/03/2017&lt;/last-update&gt;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42805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42805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&lt;last-update&gt;11/03/2017&lt;/last-update&gt;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42805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&lt;last-update&gt;11/03/2017&lt;/last-update&gt;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42805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SUBSTITUTE(CONCATENATE($M$15,$N$1,$M$1,C6659,$M$2,$N$1,$M$3,F6659,$M$4,$N$1,$N$1,$M$5,D6659,$M$6,$N$1,$M$7,G6659,$M$8,$N$1,$M$9,A6659,$M$10,$N$1,$M$11,B6659,$M$12,$N$1,$M$13,TEXT(I6659,"DD/MM/YYYY"),$M$14,$N$1,$M$16),"&amp;","///")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&lt;last-update&gt;11/03/2017&lt;/last-update&gt;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42805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&lt;last-update&gt;11/03/2017&lt;/last-update&gt;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42805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&lt;last-update&gt;11/03/2017&lt;/last-update&gt;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42805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&lt;last-update&gt;11/03/2017&lt;/last-update&gt;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42805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42805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42805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&lt;last-update&gt;11/03/2017&lt;/last-update&gt;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42805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&lt;last-update&gt;11/03/2017&lt;/last-update&gt;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42805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&lt;last-update&gt;11/03/2017&lt;/last-update&gt;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42805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&lt;last-update&gt;11/03/2017&lt;/last-update&gt;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42805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&lt;last-update&gt;11/03/2017&lt;/last-update&gt;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42805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&lt;last-update&gt;11/03/2017&lt;/last-update&gt;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42805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&lt;last-update&gt;11/03/2017&lt;/last-update&gt;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42805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&lt;last-update&gt;11/03/2017&lt;/last-update&gt;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42805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&lt;last-update&gt;11/03/2017&lt;/last-update&gt;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42805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&lt;last-update&gt;11/03/2017&lt;/last-update&gt;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42805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&lt;last-update&gt;11/03/2017&lt;/last-update&gt;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42805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&lt;last-update&gt;11/03/2017&lt;/last-update&gt;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42805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&lt;last-update&gt;11/03/2017&lt;/last-update&gt;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42805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&lt;last-update&gt;11/03/2017&lt;/last-update&gt;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42805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&lt;last-update&gt;11/03/2017&lt;/last-update&gt;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42805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&lt;last-update&gt;11/03/2017&lt;/last-update&gt;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42805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&lt;last-update&gt;11/03/2017&lt;/last-update&gt;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42805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&lt;last-update&gt;11/03/2017&lt;/last-update&gt;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42805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&lt;last-update&gt;11/03/2017&lt;/last-update&gt;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42805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&lt;last-update&gt;11/03/2017&lt;/last-update&gt;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42805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&lt;last-update&gt;11/03/2017&lt;/last-update&gt;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42805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&lt;last-update&gt;11/03/2017&lt;/last-update&gt;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42805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&lt;last-update&gt;11/03/2017&lt;/last-update&gt;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42805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&lt;last-update&gt;11/03/2017&lt;/last-update&gt;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42805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&lt;last-update&gt;11/03/2017&lt;/last-update&gt;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42805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&lt;last-update&gt;11/03/2017&lt;/last-update&gt;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42805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&lt;last-update&gt;11/03/2017&lt;/last-update&gt;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42805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&lt;last-update&gt;11/03/2017&lt;/last-update&gt;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42805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&lt;last-update&gt;11/03/2017&lt;/last-update&gt;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42805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&lt;last-update&gt;11/03/2017&lt;/last-update&gt;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42805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&lt;last-update&gt;11/03/2017&lt;/last-update&gt;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42805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&lt;last-update&gt;11/03/2017&lt;/last-update&gt;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42805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&lt;last-update&gt;11/03/2017&lt;/last-update&gt;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42805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&lt;last-update&gt;11/03/2017&lt;/last-update&gt;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42805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&lt;last-update&gt;11/03/2017&lt;/last-update&gt;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42805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&lt;last-update&gt;11/03/2017&lt;/last-update&gt;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42805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&lt;last-update&gt;11/03/2017&lt;/last-update&gt;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42805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&lt;last-update&gt;11/03/2017&lt;/last-update&gt;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42805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&lt;last-update&gt;11/03/2017&lt;/last-update&gt;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42805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&lt;last-update&gt;11/03/2017&lt;/last-update&gt;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42805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42805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&lt;last-update&gt;11/03/2017&lt;/last-update&gt;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42805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&lt;last-update&gt;11/03/2017&lt;/last-update&gt;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42805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&lt;last-update&gt;11/03/2017&lt;/last-update&gt;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42805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&lt;last-update&gt;11/03/2017&lt;/last-update&gt;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42805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&lt;last-update&gt;11/03/2017&lt;/last-update&gt;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42805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&lt;last-update&gt;11/03/2017&lt;/last-update&gt;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42805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&lt;last-update&gt;11/03/2017&lt;/last-update&gt;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42805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&lt;last-update&gt;11/03/2017&lt;/last-update&gt;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42805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&lt;last-update&gt;11/03/2017&lt;/last-update&gt;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42805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&lt;last-update&gt;11/03/2017&lt;/last-update&gt;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42805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&lt;last-update&gt;11/03/2017&lt;/last-update&gt;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42805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&lt;last-update&gt;11/03/2017&lt;/last-update&gt;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42805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&lt;last-update&gt;11/03/2017&lt;/last-update&gt;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42805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&lt;last-update&gt;11/03/2017&lt;/last-update&gt;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42805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&lt;last-update&gt;11/03/2017&lt;/last-update&gt;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42805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&lt;last-update&gt;11/03/2017&lt;/last-update&gt;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42805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&lt;last-update&gt;11/03/2017&lt;/last-update&gt;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42805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SUBSTITUTE(CONCATENATE($M$15,$N$1,$M$1,C6723,$M$2,$N$1,$M$3,F6723,$M$4,$N$1,$N$1,$M$5,D6723,$M$6,$N$1,$M$7,G6723,$M$8,$N$1,$M$9,A6723,$M$10,$N$1,$M$11,B6723,$M$12,$N$1,$M$13,TEXT(I6723,"DD/MM/YYYY"),$M$14,$N$1,$M$16),"&amp;","///")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&lt;last-update&gt;11/03/2017&lt;/last-update&gt;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42805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&lt;last-update&gt;11/03/2017&lt;/last-update&gt;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42805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&lt;last-update&gt;11/03/2017&lt;/last-update&gt;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42805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&lt;last-update&gt;11/03/2017&lt;/last-update&gt;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42805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&lt;last-update&gt;11/03/2017&lt;/last-update&gt;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42805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&lt;last-update&gt;11/03/2017&lt;/last-update&gt;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42805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42805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42805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&lt;last-update&gt;11/03/2017&lt;/last-update&gt;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42805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&lt;last-update&gt;11/03/2017&lt;/last-update&gt;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42805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&lt;last-update&gt;11/03/2017&lt;/last-update&gt;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42805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&lt;last-update&gt;11/03/2017&lt;/last-update&gt;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42805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&lt;last-update&gt;11/03/2017&lt;/last-update&gt;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42805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42805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42805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&lt;last-update&gt;11/03/2017&lt;/last-update&gt;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42805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&lt;last-update&gt;11/03/2017&lt;/last-update&gt;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42805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&lt;last-update&gt;11/03/2017&lt;/last-update&gt;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42805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42805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42805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42805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&lt;last-update&gt;11/03/2017&lt;/last-update&gt;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42805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42805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42805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42805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&lt;last-update&gt;11/03/2017&lt;/last-update&gt;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42805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&lt;last-update&gt;11/03/2017&lt;/last-update&gt;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42805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&lt;last-update&gt;11/03/2017&lt;/last-update&gt;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42805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&lt;last-update&gt;11/03/2017&lt;/last-update&gt;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42805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42805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&lt;last-update&gt;11/03/2017&lt;/last-update&gt;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42805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42805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42805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&lt;last-update&gt;11/03/2017&lt;/last-update&gt;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42805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42805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&lt;last-update&gt;11/03/2017&lt;/last-update&gt;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42805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&lt;last-update&gt;11/03/2017&lt;/last-update&gt;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42805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42805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42805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&lt;last-update&gt;11/03/2017&lt;/last-update&gt;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42805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&lt;last-update&gt;11/03/2017&lt;/last-update&gt;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42805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&lt;last-update&gt;11/03/2017&lt;/last-update&gt;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42805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&lt;last-update&gt;11/03/2017&lt;/last-update&gt;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42805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&lt;last-update&gt;11/03/2017&lt;/last-update&gt;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42805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42805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&lt;last-update&gt;11/03/2017&lt;/last-update&gt;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42805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42805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42805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42805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&lt;last-update&gt;11/03/2017&lt;/last-update&gt;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42805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&lt;last-update&gt;11/03/2017&lt;/last-update&gt;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42805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42805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42805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42805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42805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&lt;last-update&gt;11/03/2017&lt;/last-update&gt;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42805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&lt;last-update&gt;11/03/2017&lt;/last-update&gt;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42805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&lt;last-update&gt;11/03/2017&lt;/last-update&gt;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42805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&lt;last-update&gt;11/03/2017&lt;/last-update&gt;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42805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&lt;last-update&gt;11/03/2017&lt;/last-update&gt;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42805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&lt;last-update&gt;11/03/2017&lt;/last-update&gt;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42805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&lt;last-update&gt;11/03/2017&lt;/last-update&gt;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42805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&lt;last-update&gt;11/03/2017&lt;/last-update&gt;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42805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&lt;last-update&gt;11/03/2017&lt;/last-update&gt;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42805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SUBSTITUTE(CONCATENATE($M$15,$N$1,$M$1,C6787,$M$2,$N$1,$M$3,F6787,$M$4,$N$1,$N$1,$M$5,D6787,$M$6,$N$1,$M$7,G6787,$M$8,$N$1,$M$9,A6787,$M$10,$N$1,$M$11,B6787,$M$12,$N$1,$M$13,TEXT(I6787,"DD/MM/YYYY"),$M$14,$N$1,$M$16),"&amp;","///")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&lt;last-update&gt;11/03/2017&lt;/last-update&gt;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42805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&lt;last-update&gt;11/03/2017&lt;/last-update&gt;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42805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&lt;last-update&gt;11/03/2017&lt;/last-update&gt;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42805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&lt;last-update&gt;11/03/2017&lt;/last-update&gt;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42805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&lt;last-update&gt;11/03/2017&lt;/last-update&gt;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42805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&lt;last-update&gt;11/03/2017&lt;/last-update&gt;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42805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&lt;last-update&gt;11/03/2017&lt;/last-update&gt;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42805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&lt;last-update&gt;11/03/2017&lt;/last-update&gt;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42805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&lt;last-update&gt;11/03/2017&lt;/last-update&gt;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42805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&lt;last-update&gt;11/03/2017&lt;/last-update&gt;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42805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&lt;last-update&gt;11/03/2017&lt;/last-update&gt;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42805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&lt;last-update&gt;11/03/2017&lt;/last-update&gt;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42805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&lt;last-update&gt;11/03/2017&lt;/last-update&gt;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42805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&lt;last-update&gt;11/03/2017&lt;/last-update&gt;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42805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&lt;last-update&gt;11/03/2017&lt;/last-update&gt;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42805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&lt;last-update&gt;11/03/2017&lt;/last-update&gt;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42805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&lt;last-update&gt;11/03/2017&lt;/last-update&gt;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42805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&lt;last-update&gt;11/03/2017&lt;/last-update&gt;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42805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&lt;last-update&gt;11/03/2017&lt;/last-update&gt;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42805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&lt;last-update&gt;11/03/2017&lt;/last-update&gt;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42805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&lt;last-update&gt;11/03/2017&lt;/last-update&gt;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42805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42805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42805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42805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42805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&lt;last-update&gt;11/03/2017&lt;/last-update&gt;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42805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42805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42805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&lt;last-update&gt;11/03/2017&lt;/last-update&gt;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42805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42805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&lt;last-update&gt;11/03/2017&lt;/last-update&gt;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42805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&lt;last-update&gt;11/03/2017&lt;/last-update&gt;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42805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&lt;last-update&gt;11/03/2017&lt;/last-update&gt;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42805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42805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&lt;last-update&gt;11/03/2017&lt;/last-update&gt;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42805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&lt;last-update&gt;11/03/2017&lt;/last-update&gt;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42805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&lt;last-update&gt;11/03/2017&lt;/last-update&gt;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42805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&lt;last-update&gt;11/03/2017&lt;/last-update&gt;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42805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&lt;last-update&gt;11/03/2017&lt;/last-update&gt;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42805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&lt;last-update&gt;11/03/2017&lt;/last-update&gt;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42805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&lt;last-update&gt;11/03/2017&lt;/last-update&gt;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42805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&lt;last-update&gt;11/03/2017&lt;/last-update&gt;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42805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&lt;last-update&gt;11/03/2017&lt;/last-update&gt;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42805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&lt;last-update&gt;11/03/2017&lt;/last-update&gt;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42805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&lt;last-update&gt;11/03/2017&lt;/last-update&gt;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42805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&lt;last-update&gt;11/03/2017&lt;/last-update&gt;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42805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&lt;last-update&gt;11/03/2017&lt;/last-update&gt;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42805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&lt;last-update&gt;11/03/2017&lt;/last-update&gt;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42805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&lt;last-update&gt;11/03/2017&lt;/last-update&gt;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42805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&lt;last-update&gt;11/03/2017&lt;/last-update&gt;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42805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&lt;last-update&gt;11/03/2017&lt;/last-update&gt;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42805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&lt;last-update&gt;11/03/2017&lt;/last-update&gt;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42805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&lt;last-update&gt;11/03/2017&lt;/last-update&gt;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42805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&lt;last-update&gt;11/03/2017&lt;/last-update&gt;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42805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42805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&lt;last-update&gt;11/03/2017&lt;/last-update&gt;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42805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&lt;last-update&gt;11/03/2017&lt;/last-update&gt;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42805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&lt;last-update&gt;11/03/2017&lt;/last-update&gt;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42805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&lt;last-update&gt;11/03/2017&lt;/last-update&gt;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42805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42805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&lt;last-update&gt;11/03/2017&lt;/last-update&gt;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42805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&lt;last-update&gt;11/03/2017&lt;/last-update&gt;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42805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&lt;last-update&gt;11/03/2017&lt;/last-update&gt;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42805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&lt;last-update&gt;11/03/2017&lt;/last-update&gt;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42805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SUBSTITUTE(CONCATENATE($M$15,$N$1,$M$1,C6851,$M$2,$N$1,$M$3,F6851,$M$4,$N$1,$N$1,$M$5,D6851,$M$6,$N$1,$M$7,G6851,$M$8,$N$1,$M$9,A6851,$M$10,$N$1,$M$11,B6851,$M$12,$N$1,$M$13,TEXT(I6851,"DD/MM/YYYY"),$M$14,$N$1,$M$16),"&amp;","///")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42805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&lt;last-update&gt;11/03/2017&lt;/last-update&gt;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42805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&lt;last-update&gt;11/03/2017&lt;/last-update&gt;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42805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&lt;last-update&gt;11/03/2017&lt;/last-update&gt;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42805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42805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&lt;last-update&gt;11/03/2017&lt;/last-update&gt;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42805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&lt;last-update&gt;11/03/2017&lt;/last-update&gt;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42805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&lt;last-update&gt;11/03/2017&lt;/last-update&gt;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42805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&lt;last-update&gt;11/03/2017&lt;/last-update&gt;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42805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&lt;last-update&gt;11/03/2017&lt;/last-update&gt;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42805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&lt;last-update&gt;11/03/2017&lt;/last-update&gt;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42805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&lt;last-update&gt;11/03/2017&lt;/last-update&gt;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42805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&lt;last-update&gt;11/03/2017&lt;/last-update&gt;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42805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&lt;last-update&gt;11/03/2017&lt;/last-update&gt;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42805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&lt;last-update&gt;11/03/2017&lt;/last-update&gt;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42805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&lt;last-update&gt;11/03/2017&lt;/last-update&gt;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42805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&lt;last-update&gt;11/03/2017&lt;/last-update&gt;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42805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&lt;last-update&gt;11/03/2017&lt;/last-update&gt;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42805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&lt;last-update&gt;11/03/2017&lt;/last-update&gt;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42805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&lt;last-update&gt;11/03/2017&lt;/last-update&gt;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42805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&lt;last-update&gt;11/03/2017&lt;/last-update&gt;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42805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&lt;last-update&gt;11/03/2017&lt;/last-update&gt;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42805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&lt;last-update&gt;11/03/2017&lt;/last-update&gt;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42805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&lt;last-update&gt;11/03/2017&lt;/last-update&gt;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42805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42805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&lt;last-update&gt;11/03/2017&lt;/last-update&gt;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42805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&lt;last-update&gt;11/03/2017&lt;/last-update&gt;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42805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&lt;last-update&gt;11/03/2017&lt;/last-update&gt;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42805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42805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&lt;last-update&gt;11/03/2017&lt;/last-update&gt;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42805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&lt;last-update&gt;11/03/2017&lt;/last-update&gt;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42805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&lt;last-update&gt;11/03/2017&lt;/last-update&gt;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42805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&lt;last-update&gt;11/03/2017&lt;/last-update&gt;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42805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&lt;last-update&gt;11/03/2017&lt;/last-update&gt;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42805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&lt;last-update&gt;11/03/2017&lt;/last-update&gt;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42805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42805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&lt;last-update&gt;11/03/2017&lt;/last-update&gt;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42805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&lt;last-update&gt;11/03/2017&lt;/last-update&gt;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42805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42805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&lt;last-update&gt;11/03/2017&lt;/last-update&gt;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42805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&lt;last-update&gt;11/03/2017&lt;/last-update&gt;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42805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&lt;last-update&gt;11/03/2017&lt;/last-update&gt;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42805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&lt;last-update&gt;11/03/2017&lt;/last-update&gt;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42805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&lt;last-update&gt;11/03/2017&lt;/last-update&gt;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42805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&lt;last-update&gt;11/03/2017&lt;/last-update&gt;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42805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&lt;last-update&gt;11/03/2017&lt;/last-update&gt;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42805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&lt;last-update&gt;11/03/2017&lt;/last-update&gt;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42805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&lt;last-update&gt;11/03/2017&lt;/last-update&gt;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42805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&lt;last-update&gt;11/03/2017&lt;/last-update&gt;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42805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&lt;last-update&gt;11/03/2017&lt;/last-update&gt;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42805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&lt;last-update&gt;11/03/2017&lt;/last-update&gt;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42805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&lt;last-update&gt;11/03/2017&lt;/last-update&gt;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42805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&lt;last-update&gt;11/03/2017&lt;/last-update&gt;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42805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&lt;last-update&gt;11/03/2017&lt;/last-update&gt;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42805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&lt;last-update&gt;11/03/2017&lt;/last-update&gt;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42805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42805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&lt;last-update&gt;11/03/2017&lt;/last-update&gt;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42805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&lt;last-update&gt;11/03/2017&lt;/last-update&gt;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42805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42805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&lt;last-update&gt;11/03/2017&lt;/last-update&gt;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42805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&lt;last-update&gt;11/03/2017&lt;/last-update&gt;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42805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&lt;last-update&gt;11/03/2017&lt;/last-update&gt;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42805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&lt;last-update&gt;11/03/2017&lt;/last-update&gt;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42805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&lt;last-update&gt;11/03/2017&lt;/last-update&gt;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42805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SUBSTITUTE(CONCATENATE($M$15,$N$1,$M$1,C6915,$M$2,$N$1,$M$3,F6915,$M$4,$N$1,$N$1,$M$5,D6915,$M$6,$N$1,$M$7,G6915,$M$8,$N$1,$M$9,A6915,$M$10,$N$1,$M$11,B6915,$M$12,$N$1,$M$13,TEXT(I6915,"DD/MM/YYYY"),$M$14,$N$1,$M$16),"&amp;","///")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&lt;last-update&gt;11/03/2017&lt;/last-update&gt;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42805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&lt;last-update&gt;11/03/2017&lt;/last-update&gt;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42805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&lt;last-update&gt;11/03/2017&lt;/last-update&gt;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42805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&lt;last-update&gt;11/03/2017&lt;/last-update&gt;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42805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&lt;last-update&gt;11/03/2017&lt;/last-update&gt;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42805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&lt;last-update&gt;11/03/2017&lt;/last-update&gt;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42805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&lt;last-update&gt;11/03/2017&lt;/last-update&gt;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42805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&lt;last-update&gt;11/03/2017&lt;/last-update&gt;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42805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&lt;last-update&gt;11/03/2017&lt;/last-update&gt;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42805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&lt;last-update&gt;11/03/2017&lt;/last-update&gt;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42805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&lt;last-update&gt;11/03/2017&lt;/last-update&gt;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42805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&lt;last-update&gt;11/03/2017&lt;/last-update&gt;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42805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&lt;last-update&gt;11/03/2017&lt;/last-update&gt;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42805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42805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&lt;last-update&gt;11/03/2017&lt;/last-update&gt;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42805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&lt;last-update&gt;11/03/2017&lt;/last-update&gt;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42805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42805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&lt;last-update&gt;11/03/2017&lt;/last-update&gt;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42805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42805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&lt;last-update&gt;11/03/2017&lt;/last-update&gt;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42805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&lt;last-update&gt;11/03/2017&lt;/last-update&gt;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42805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&lt;last-update&gt;11/03/2017&lt;/last-update&gt;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42805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&lt;last-update&gt;11/03/2017&lt;/last-update&gt;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42805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&lt;last-update&gt;11/03/2017&lt;/last-update&gt;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42805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&lt;last-update&gt;11/03/2017&lt;/last-update&gt;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42805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&lt;last-update&gt;11/03/2017&lt;/last-update&gt;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42805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&lt;last-update&gt;11/03/2017&lt;/last-update&gt;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42805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&lt;last-update&gt;11/03/2017&lt;/last-update&gt;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42805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&lt;last-update&gt;11/03/2017&lt;/last-update&gt;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42805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&lt;last-update&gt;11/03/2017&lt;/last-update&gt;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42805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&lt;last-update&gt;11/03/2017&lt;/last-update&gt;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42805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42805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&lt;last-update&gt;11/03/2017&lt;/last-update&gt;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42805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&lt;last-update&gt;11/03/2017&lt;/last-update&gt;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42805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&lt;last-update&gt;11/03/2017&lt;/last-update&gt;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42805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&lt;last-update&gt;11/03/2017&lt;/last-update&gt;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42805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&lt;last-update&gt;11/03/2017&lt;/last-update&gt;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42805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&lt;last-update&gt;11/03/2017&lt;/last-update&gt;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42805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&lt;last-update&gt;11/03/2017&lt;/last-update&gt;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42805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42805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&lt;last-update&gt;11/03/2017&lt;/last-update&gt;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42805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&lt;last-update&gt;11/03/2017&lt;/last-update&gt;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42805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&lt;last-update&gt;11/03/2017&lt;/last-update&gt;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42805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&lt;last-update&gt;11/03/2017&lt;/last-update&gt;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42805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&lt;last-update&gt;11/03/2017&lt;/last-update&gt;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42805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&lt;last-update&gt;11/03/2017&lt;/last-update&gt;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42805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&lt;last-update&gt;11/03/2017&lt;/last-update&gt;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42805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&lt;last-update&gt;11/03/2017&lt;/last-update&gt;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42805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&lt;last-update&gt;11/03/2017&lt;/last-update&gt;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42805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&lt;last-update&gt;11/03/2017&lt;/last-update&gt;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42805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&lt;last-update&gt;11/03/2017&lt;/last-update&gt;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42805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&lt;last-update&gt;11/03/2017&lt;/last-update&gt;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42805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&lt;last-update&gt;11/03/2017&lt;/last-update&gt;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42805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&lt;last-update&gt;11/03/2017&lt;/last-update&gt;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42805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&lt;last-update&gt;11/03/2017&lt;/last-update&gt;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42805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&lt;last-update&gt;11/03/2017&lt;/last-update&gt;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42805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&lt;last-update&gt;11/03/2017&lt;/last-update&gt;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42805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&lt;last-update&gt;11/03/2017&lt;/last-update&gt;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42805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&lt;last-update&gt;11/03/2017&lt;/last-update&gt;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42805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&lt;last-update&gt;11/03/2017&lt;/last-update&gt;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42805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&lt;last-update&gt;11/03/2017&lt;/last-update&gt;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42805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&lt;last-update&gt;11/03/2017&lt;/last-update&gt;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42805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&lt;last-update&gt;11/03/2017&lt;/last-update&gt;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42805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&lt;last-update&gt;11/03/2017&lt;/last-update&gt;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42805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SUBSTITUTE(CONCATENATE($M$15,$N$1,$M$1,C6979,$M$2,$N$1,$M$3,F6979,$M$4,$N$1,$N$1,$M$5,D6979,$M$6,$N$1,$M$7,G6979,$M$8,$N$1,$M$9,A6979,$M$10,$N$1,$M$11,B6979,$M$12,$N$1,$M$13,TEXT(I6979,"DD/MM/YYYY"),$M$14,$N$1,$M$16),"&amp;","///")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&lt;last-update&gt;11/03/2017&lt;/last-update&gt;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42805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&lt;last-update&gt;11/03/2017&lt;/last-update&gt;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42805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&lt;last-update&gt;11/03/2017&lt;/last-update&gt;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42805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&lt;last-update&gt;11/03/2017&lt;/last-update&gt;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42805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&lt;last-update&gt;11/03/2017&lt;/last-update&gt;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42805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&lt;last-update&gt;11/03/2017&lt;/last-update&gt;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42805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&lt;last-update&gt;11/03/2017&lt;/last-update&gt;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42805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&lt;last-update&gt;11/03/2017&lt;/last-update&gt;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42805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&lt;last-update&gt;11/03/2017&lt;/last-update&gt;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42805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&lt;last-update&gt;11/03/2017&lt;/last-update&gt;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42805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&lt;last-update&gt;11/03/2017&lt;/last-update&gt;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42805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&lt;last-update&gt;11/03/2017&lt;/last-update&gt;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42805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&lt;last-update&gt;11/03/2017&lt;/last-update&gt;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42805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&lt;last-update&gt;11/03/2017&lt;/last-update&gt;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42805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&lt;last-update&gt;11/03/2017&lt;/last-update&gt;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42805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&lt;last-update&gt;11/03/2017&lt;/last-update&gt;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42805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&lt;last-update&gt;11/03/2017&lt;/last-update&gt;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42805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&lt;last-update&gt;11/03/2017&lt;/last-update&gt;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42805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42805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&lt;last-update&gt;11/03/2017&lt;/last-update&gt;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42805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&lt;last-update&gt;11/03/2017&lt;/last-update&gt;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42805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42805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42805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42805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42805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&lt;last-update&gt;11/03/2017&lt;/last-update&gt;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42805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&lt;last-update&gt;11/03/2017&lt;/last-update&gt;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42805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&lt;last-update&gt;11/03/2017&lt;/last-update&gt;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42805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&lt;last-update&gt;11/03/2017&lt;/last-update&gt;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42805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&lt;last-update&gt;11/03/2017&lt;/last-update&gt;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42805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&lt;last-update&gt;11/03/2017&lt;/last-update&gt;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42805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&lt;last-update&gt;11/03/2017&lt;/last-update&gt;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42805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&lt;last-update&gt;11/03/2017&lt;/last-update&gt;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42805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42805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42805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42805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42805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&lt;last-update&gt;11/03/2017&lt;/last-update&gt;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42805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&lt;last-update&gt;11/03/2017&lt;/last-update&gt;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42805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&lt;last-update&gt;11/03/2017&lt;/last-update&gt;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42805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&lt;last-update&gt;11/03/2017&lt;/last-update&gt;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42805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&lt;last-update&gt;11/03/2017&lt;/last-update&gt;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42805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&lt;last-update&gt;11/03/2017&lt;/last-update&gt;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42805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&lt;last-update&gt;11/03/2017&lt;/last-update&gt;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42805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&lt;last-update&gt;11/03/2017&lt;/last-update&gt;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42805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&lt;last-update&gt;11/03/2017&lt;/last-update&gt;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42805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&lt;last-update&gt;11/03/2017&lt;/last-update&gt;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42805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&lt;last-update&gt;11/03/2017&lt;/last-update&gt;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42805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&lt;last-update&gt;11/03/2017&lt;/last-update&gt;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42805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&lt;last-update&gt;11/03/2017&lt;/last-update&gt;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42805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&lt;last-update&gt;11/03/2017&lt;/last-update&gt;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42805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&lt;last-update&gt;11/03/2017&lt;/last-update&gt;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42805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&lt;last-update&gt;11/03/2017&lt;/last-update&gt;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42805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&lt;last-update&gt;11/03/2017&lt;/last-update&gt;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42805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&lt;last-update&gt;11/03/2017&lt;/last-update&gt;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42805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&lt;last-update&gt;11/03/2017&lt;/last-update&gt;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42805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&lt;last-update&gt;11/03/2017&lt;/last-update&gt;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42805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&lt;last-update&gt;11/03/2017&lt;/last-update&gt;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42805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&lt;last-update&gt;11/03/2017&lt;/last-update&gt;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42805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&lt;last-update&gt;11/03/2017&lt;/last-update&gt;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42805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&lt;last-update&gt;11/03/2017&lt;/last-update&gt;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42805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&lt;last-update&gt;11/03/2017&lt;/last-update&gt;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42805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42805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&lt;last-update&gt;11/03/2017&lt;/last-update&gt;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42805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SUBSTITUTE(CONCATENATE($M$15,$N$1,$M$1,C7043,$M$2,$N$1,$M$3,F7043,$M$4,$N$1,$N$1,$M$5,D7043,$M$6,$N$1,$M$7,G7043,$M$8,$N$1,$M$9,A7043,$M$10,$N$1,$M$11,B7043,$M$12,$N$1,$M$13,TEXT(I7043,"DD/MM/YYYY"),$M$14,$N$1,$M$16),"&amp;","///")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&lt;last-update&gt;11/03/2017&lt;/last-update&gt;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42805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&lt;last-update&gt;11/03/2017&lt;/last-update&gt;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42805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&lt;last-update&gt;11/03/2017&lt;/last-update&gt;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42805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&lt;last-update&gt;11/03/2017&lt;/last-update&gt;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42805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42805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&lt;last-update&gt;11/03/2017&lt;/last-update&gt;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42805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&lt;last-update&gt;11/03/2017&lt;/last-update&gt;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42805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&lt;last-update&gt;11/03/2017&lt;/last-update&gt;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42805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&lt;last-update&gt;11/03/2017&lt;/last-update&gt;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42805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&lt;last-update&gt;11/03/2017&lt;/last-update&gt;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42805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&lt;last-update&gt;11/03/2017&lt;/last-update&gt;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42805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&lt;last-update&gt;11/03/2017&lt;/last-update&gt;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42805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&lt;last-update&gt;11/03/2017&lt;/last-update&gt;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42805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42805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42805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&lt;last-update&gt;11/03/2017&lt;/last-update&gt;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42805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&lt;last-update&gt;11/03/2017&lt;/last-update&gt;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42805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&lt;last-update&gt;11/03/2017&lt;/last-update&gt;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42805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&lt;last-update&gt;11/03/2017&lt;/last-update&gt;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42805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&lt;last-update&gt;11/03/2017&lt;/last-update&gt;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42805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&lt;last-update&gt;11/03/2017&lt;/last-update&gt;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42805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&lt;last-update&gt;11/03/2017&lt;/last-update&gt;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42805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&lt;last-update&gt;11/03/2017&lt;/last-update&gt;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42805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&lt;last-update&gt;11/03/2017&lt;/last-update&gt;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42805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&lt;last-update&gt;11/03/2017&lt;/last-update&gt;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42805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&lt;last-update&gt;11/03/2017&lt;/last-update&gt;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42805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&lt;last-update&gt;11/03/2017&lt;/last-update&gt;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42805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&lt;last-update&gt;11/03/2017&lt;/last-update&gt;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42805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42805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&lt;last-update&gt;11/03/2017&lt;/last-update&gt;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42805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&lt;last-update&gt;11/03/2017&lt;/last-update&gt;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42805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&lt;last-update&gt;11/03/2017&lt;/last-update&gt;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42805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&lt;last-update&gt;11/03/2017&lt;/last-update&gt;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42805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&lt;last-update&gt;11/03/2017&lt;/last-update&gt;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42805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&lt;last-update&gt;11/03/2017&lt;/last-update&gt;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42805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&lt;last-update&gt;11/03/2017&lt;/last-update&gt;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42805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42805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&lt;last-update&gt;11/03/2017&lt;/last-update&gt;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42805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&lt;last-update&gt;11/03/2017&lt;/last-update&gt;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42805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&lt;last-update&gt;11/03/2017&lt;/last-update&gt;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42805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&lt;last-update&gt;11/03/2017&lt;/last-update&gt;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42805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&lt;last-update&gt;11/03/2017&lt;/last-update&gt;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42805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&lt;last-update&gt;11/03/2017&lt;/last-update&gt;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42805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&lt;last-update&gt;11/03/2017&lt;/last-update&gt;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42805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&lt;last-update&gt;11/03/2017&lt;/last-update&gt;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42805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&lt;last-update&gt;11/03/2017&lt;/last-update&gt;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42805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&lt;last-update&gt;11/03/2017&lt;/last-update&gt;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42805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&lt;last-update&gt;11/03/2017&lt;/last-update&gt;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42805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&lt;last-update&gt;11/03/2017&lt;/last-update&gt;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42805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&lt;last-update&gt;11/03/2017&lt;/last-update&gt;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42805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&lt;last-update&gt;11/03/2017&lt;/last-update&gt;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42805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&lt;last-update&gt;11/03/2017&lt;/last-update&gt;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42805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&lt;last-update&gt;11/03/2017&lt;/last-update&gt;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42805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42805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&lt;last-update&gt;11/03/2017&lt;/last-update&gt;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42805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&lt;last-update&gt;11/03/2017&lt;/last-update&gt;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42805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&lt;last-update&gt;11/03/2017&lt;/last-update&gt;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42805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&lt;last-update&gt;11/03/2017&lt;/last-update&gt;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42805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&lt;last-update&gt;11/03/2017&lt;/last-update&gt;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42805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&lt;last-update&gt;11/03/2017&lt;/last-update&gt;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42805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&lt;last-update&gt;11/03/2017&lt;/last-update&gt;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42805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&lt;last-update&gt;11/03/2017&lt;/last-update&gt;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42805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&lt;last-update&gt;11/03/2017&lt;/last-update&gt;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42805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&lt;last-update&gt;11/03/2017&lt;/last-update&gt;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42805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SUBSTITUTE(CONCATENATE($M$15,$N$1,$M$1,C7107,$M$2,$N$1,$M$3,F7107,$M$4,$N$1,$N$1,$M$5,D7107,$M$6,$N$1,$M$7,G7107,$M$8,$N$1,$M$9,A7107,$M$10,$N$1,$M$11,B7107,$M$12,$N$1,$M$13,TEXT(I7107,"DD/MM/YYYY"),$M$14,$N$1,$M$16),"&amp;","///")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&lt;last-update&gt;11/03/2017&lt;/last-update&gt;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42805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&lt;last-update&gt;11/03/2017&lt;/last-update&gt;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42805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&lt;last-update&gt;11/03/2017&lt;/last-update&gt;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42805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&lt;last-update&gt;11/03/2017&lt;/last-update&gt;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42805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&lt;last-update&gt;11/03/2017&lt;/last-update&gt;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42805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&lt;last-update&gt;11/03/2017&lt;/last-update&gt;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42805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&lt;last-update&gt;11/03/2017&lt;/last-update&gt;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42805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&lt;last-update&gt;11/03/2017&lt;/last-update&gt;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42805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&lt;last-update&gt;11/03/2017&lt;/last-update&gt;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42805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42805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42805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&lt;last-update&gt;11/03/2017&lt;/last-update&gt;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42805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&lt;last-update&gt;11/03/2017&lt;/last-update&gt;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42805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&lt;last-update&gt;11/03/2017&lt;/last-update&gt;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42805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&lt;last-update&gt;11/03/2017&lt;/last-update&gt;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42805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&lt;last-update&gt;11/03/2017&lt;/last-update&gt;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42805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&lt;last-update&gt;11/03/2017&lt;/last-update&gt;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42805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&lt;last-update&gt;11/03/2017&lt;/last-update&gt;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42805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&lt;last-update&gt;11/03/2017&lt;/last-update&gt;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42805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&lt;last-update&gt;11/03/2017&lt;/last-update&gt;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42805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&lt;last-update&gt;11/03/2017&lt;/last-update&gt;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42805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&lt;last-update&gt;11/03/2017&lt;/last-update&gt;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42805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&lt;last-update&gt;11/03/2017&lt;/last-update&gt;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42805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&lt;last-update&gt;11/03/2017&lt;/last-update&gt;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42805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&lt;last-update&gt;11/03/2017&lt;/last-update&gt;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42805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&lt;last-update&gt;11/03/2017&lt;/last-update&gt;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42805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&lt;last-update&gt;11/03/2017&lt;/last-update&gt;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42805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42805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&lt;last-update&gt;11/03/2017&lt;/last-update&gt;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42805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&lt;last-update&gt;11/03/2017&lt;/last-update&gt;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42805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42805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&lt;last-update&gt;11/03/2017&lt;/last-update&gt;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42805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&lt;last-update&gt;11/03/2017&lt;/last-update&gt;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42805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&lt;last-update&gt;11/03/2017&lt;/last-update&gt;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42805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&lt;last-update&gt;11/03/2017&lt;/last-update&gt;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42805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&lt;last-update&gt;11/03/2017&lt;/last-update&gt;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42805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&lt;last-update&gt;11/03/2017&lt;/last-update&gt;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42805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&lt;last-update&gt;11/03/2017&lt;/last-update&gt;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42805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&lt;last-update&gt;11/03/2017&lt;/last-update&gt;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42805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&lt;last-update&gt;11/03/2017&lt;/last-update&gt;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42805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&lt;last-update&gt;11/03/2017&lt;/last-update&gt;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42805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&lt;last-update&gt;11/03/2017&lt;/last-update&gt;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42805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&lt;last-update&gt;11/03/2017&lt;/last-update&gt;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42805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&lt;last-update&gt;11/03/2017&lt;/last-update&gt;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42805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&lt;last-update&gt;11/03/2017&lt;/last-update&gt;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42805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&lt;last-update&gt;11/03/2017&lt;/last-update&gt;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42805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&lt;last-update&gt;11/03/2017&lt;/last-update&gt;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42805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42805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&lt;last-update&gt;11/03/2017&lt;/last-update&gt;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42805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42805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&lt;last-update&gt;11/03/2017&lt;/last-update&gt;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42805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&lt;last-update&gt;11/03/2017&lt;/last-update&gt;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42805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&lt;last-update&gt;11/03/2017&lt;/last-update&gt;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42805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&lt;last-update&gt;11/03/2017&lt;/last-update&gt;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42805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&lt;last-update&gt;11/03/2017&lt;/last-update&gt;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42805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&lt;last-update&gt;11/03/2017&lt;/last-update&gt;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42805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&lt;last-update&gt;11/03/2017&lt;/last-update&gt;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42805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&lt;last-update&gt;11/03/2017&lt;/last-update&gt;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42805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&lt;last-update&gt;11/03/2017&lt;/last-update&gt;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42805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42805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&lt;last-update&gt;11/03/2017&lt;/last-update&gt;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42805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&lt;last-update&gt;11/03/2017&lt;/last-update&gt;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42805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&lt;last-update&gt;11/03/2017&lt;/last-update&gt;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42805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&lt;last-update&gt;11/03/2017&lt;/last-update&gt;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42805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SUBSTITUTE(CONCATENATE($M$15,$N$1,$M$1,C7171,$M$2,$N$1,$M$3,F7171,$M$4,$N$1,$N$1,$M$5,D7171,$M$6,$N$1,$M$7,G7171,$M$8,$N$1,$M$9,A7171,$M$10,$N$1,$M$11,B7171,$M$12,$N$1,$M$13,TEXT(I7171,"DD/MM/YYYY"),$M$14,$N$1,$M$16),"&amp;","///")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&lt;last-update&gt;11/03/2017&lt;/last-update&gt;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42805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&lt;last-update&gt;11/03/2017&lt;/last-update&gt;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42805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&lt;last-update&gt;11/03/2017&lt;/last-update&gt;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42805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&lt;last-update&gt;11/03/2017&lt;/last-update&gt;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42805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42805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&lt;last-update&gt;11/03/2017&lt;/last-update&gt;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42805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&lt;last-update&gt;11/03/2017&lt;/last-update&gt;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42805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&lt;last-update&gt;11/03/2017&lt;/last-update&gt;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42805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&lt;last-update&gt;11/03/2017&lt;/last-update&gt;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42805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&lt;last-update&gt;11/03/2017&lt;/last-update&gt;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42805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&lt;last-update&gt;11/03/2017&lt;/last-update&gt;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42805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&lt;last-update&gt;11/03/2017&lt;/last-update&gt;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42805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&lt;last-update&gt;11/03/2017&lt;/last-update&gt;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42805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&lt;last-update&gt;11/03/2017&lt;/last-update&gt;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42805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&lt;last-update&gt;11/03/2017&lt;/last-update&gt;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42805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&lt;last-update&gt;11/03/2017&lt;/last-update&gt;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42805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&lt;last-update&gt;11/03/2017&lt;/last-update&gt;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42805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&lt;last-update&gt;11/03/2017&lt;/last-update&gt;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42805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&lt;last-update&gt;11/03/2017&lt;/last-update&gt;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42805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&lt;last-update&gt;11/03/2017&lt;/last-update&gt;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42805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&lt;last-update&gt;11/03/2017&lt;/last-update&gt;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42805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&lt;last-update&gt;11/03/2017&lt;/last-update&gt;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42805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&lt;last-update&gt;11/03/2017&lt;/last-update&gt;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42805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&lt;last-update&gt;11/03/2017&lt;/last-update&gt;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42805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&lt;last-update&gt;11/03/2017&lt;/last-update&gt;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42805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&lt;last-update&gt;11/03/2017&lt;/last-update&gt;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42805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&lt;last-update&gt;11/03/2017&lt;/last-update&gt;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42805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&lt;last-update&gt;11/03/2017&lt;/last-update&gt;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42805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&lt;last-update&gt;11/03/2017&lt;/last-update&gt;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42805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&lt;last-update&gt;11/03/2017&lt;/last-update&gt;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42805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&lt;last-update&gt;11/03/2017&lt;/last-update&gt;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42805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&lt;last-update&gt;11/03/2017&lt;/last-update&gt;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42805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&lt;last-update&gt;11/03/2017&lt;/last-update&gt;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42805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&lt;last-update&gt;11/03/2017&lt;/last-update&gt;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42805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&lt;last-update&gt;11/03/2017&lt;/last-update&gt;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42805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&lt;last-update&gt;11/03/2017&lt;/last-update&gt;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42805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&lt;last-update&gt;11/03/2017&lt;/last-update&gt;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42805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&lt;last-update&gt;11/03/2017&lt;/last-update&gt;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42805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&lt;last-update&gt;11/03/2017&lt;/last-update&gt;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42805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&lt;last-update&gt;11/03/2017&lt;/last-update&gt;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42805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&lt;last-update&gt;11/03/2017&lt;/last-update&gt;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42805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&lt;last-update&gt;11/03/2017&lt;/last-update&gt;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42805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&lt;last-update&gt;11/03/2017&lt;/last-update&gt;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42805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&lt;last-update&gt;11/03/2017&lt;/last-update&gt;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42805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&lt;last-update&gt;11/03/2017&lt;/last-update&gt;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42805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&lt;last-update&gt;11/03/2017&lt;/last-update&gt;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42805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&lt;last-update&gt;11/03/2017&lt;/last-update&gt;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42805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&lt;last-update&gt;11/03/2017&lt;/last-update&gt;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42805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&lt;last-update&gt;11/03/2017&lt;/last-update&gt;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42805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&lt;last-update&gt;11/03/2017&lt;/last-update&gt;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42805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&lt;last-update&gt;11/03/2017&lt;/last-update&gt;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42805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&lt;last-update&gt;11/03/2017&lt;/last-update&gt;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42805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&lt;last-update&gt;11/03/2017&lt;/last-update&gt;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42805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&lt;last-update&gt;11/03/2017&lt;/last-update&gt;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42805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&lt;last-update&gt;11/03/2017&lt;/last-update&gt;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42805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&lt;last-update&gt;11/03/2017&lt;/last-update&gt;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42805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&lt;last-update&gt;11/03/2017&lt;/last-update&gt;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42805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&lt;last-update&gt;11/03/2017&lt;/last-update&gt;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42805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&lt;last-update&gt;11/03/2017&lt;/last-update&gt;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42805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&lt;last-update&gt;11/03/2017&lt;/last-update&gt;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42805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&lt;last-update&gt;11/03/2017&lt;/last-update&gt;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42805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&lt;last-update&gt;11/03/2017&lt;/last-update&gt;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42805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&lt;last-update&gt;11/03/2017&lt;/last-update&gt;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42805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&lt;last-update&gt;11/03/2017&lt;/last-update&gt;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42805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SUBSTITUTE(CONCATENATE($M$15,$N$1,$M$1,C7235,$M$2,$N$1,$M$3,F7235,$M$4,$N$1,$N$1,$M$5,D7235,$M$6,$N$1,$M$7,G7235,$M$8,$N$1,$M$9,A7235,$M$10,$N$1,$M$11,B7235,$M$12,$N$1,$M$13,TEXT(I7235,"DD/MM/YYYY"),$M$14,$N$1,$M$16),"&amp;","///")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&lt;last-update&gt;11/03/2017&lt;/last-update&gt;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42805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&lt;last-update&gt;11/03/2017&lt;/last-update&gt;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42805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&lt;last-update&gt;11/03/2017&lt;/last-update&gt;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42805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&lt;last-update&gt;11/03/2017&lt;/last-update&gt;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42805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&lt;last-update&gt;11/03/2017&lt;/last-update&gt;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42805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&lt;last-update&gt;11/03/2017&lt;/last-update&gt;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42805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&lt;last-update&gt;11/03/2017&lt;/last-update&gt;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42805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&lt;last-update&gt;11/03/2017&lt;/last-update&gt;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42805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&lt;last-update&gt;11/03/2017&lt;/last-update&gt;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42805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&lt;last-update&gt;11/03/2017&lt;/last-update&gt;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42805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&lt;last-update&gt;11/03/2017&lt;/last-update&gt;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42805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42805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&lt;last-update&gt;11/03/2017&lt;/last-update&gt;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42805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&lt;last-update&gt;11/03/2017&lt;/last-update&gt;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42805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&lt;last-update&gt;11/03/2017&lt;/last-update&gt;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42805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&lt;last-update&gt;11/03/2017&lt;/last-update&gt;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42805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&lt;last-update&gt;11/03/2017&lt;/last-update&gt;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42805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&lt;last-update&gt;11/03/2017&lt;/last-update&gt;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42805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&lt;last-update&gt;11/03/2017&lt;/last-update&gt;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42805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&lt;last-update&gt;11/03/2017&lt;/last-update&gt;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42805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&lt;last-update&gt;11/03/2017&lt;/last-update&gt;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42805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&lt;last-update&gt;11/03/2017&lt;/last-update&gt;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42805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&lt;last-update&gt;11/03/2017&lt;/last-update&gt;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42805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&lt;last-update&gt;11/03/2017&lt;/last-update&gt;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42805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&lt;last-update&gt;11/03/2017&lt;/last-update&gt;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42805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&lt;last-update&gt;11/03/2017&lt;/last-update&gt;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42805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&lt;last-update&gt;11/03/2017&lt;/last-update&gt;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42805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&lt;last-update&gt;11/03/2017&lt;/last-update&gt;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42805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&lt;last-update&gt;11/03/2017&lt;/last-update&gt;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42805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&lt;last-update&gt;11/03/2017&lt;/last-update&gt;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42805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&lt;last-update&gt;11/03/2017&lt;/last-update&gt;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42805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&lt;last-update&gt;11/03/2017&lt;/last-update&gt;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42805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&lt;last-update&gt;11/03/2017&lt;/last-update&gt;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42805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42805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&lt;last-update&gt;11/03/2017&lt;/last-update&gt;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42805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&lt;last-update&gt;11/03/2017&lt;/last-update&gt;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42805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42805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&lt;last-update&gt;11/03/2017&lt;/last-update&gt;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42805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&lt;last-update&gt;11/03/2017&lt;/last-update&gt;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42805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&lt;last-update&gt;11/03/2017&lt;/last-update&gt;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42805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&lt;last-update&gt;11/03/2017&lt;/last-update&gt;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42805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&lt;last-update&gt;11/03/2017&lt;/last-update&gt;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42805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&lt;last-update&gt;11/03/2017&lt;/last-update&gt;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42805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&lt;last-update&gt;11/03/2017&lt;/last-update&gt;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42805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&lt;last-update&gt;11/03/2017&lt;/last-update&gt;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42805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&lt;last-update&gt;11/03/2017&lt;/last-update&gt;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42805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&lt;last-update&gt;11/03/2017&lt;/last-update&gt;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42805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42805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&lt;last-update&gt;11/03/2017&lt;/last-update&gt;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42805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&lt;last-update&gt;11/03/2017&lt;/last-update&gt;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42805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42805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42805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&lt;last-update&gt;11/03/2017&lt;/last-update&gt;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42805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&lt;last-update&gt;11/03/2017&lt;/last-update&gt;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42805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&lt;last-update&gt;11/03/2017&lt;/last-update&gt;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42805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&lt;last-update&gt;11/03/2017&lt;/last-update&gt;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42805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&lt;last-update&gt;11/03/2017&lt;/last-update&gt;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42805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&lt;last-update&gt;11/03/2017&lt;/last-update&gt;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42805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&lt;last-update&gt;11/03/2017&lt;/last-update&gt;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42805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&lt;last-update&gt;11/03/2017&lt;/last-update&gt;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42805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&lt;last-update&gt;11/03/2017&lt;/last-update&gt;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42805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&lt;last-update&gt;11/03/2017&lt;/last-update&gt;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42805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&lt;last-update&gt;11/03/2017&lt;/last-update&gt;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42805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&lt;last-update&gt;11/03/2017&lt;/last-update&gt;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42805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SUBSTITUTE(CONCATENATE($M$15,$N$1,$M$1,C7299,$M$2,$N$1,$M$3,F7299,$M$4,$N$1,$N$1,$M$5,D7299,$M$6,$N$1,$M$7,G7299,$M$8,$N$1,$M$9,A7299,$M$10,$N$1,$M$11,B7299,$M$12,$N$1,$M$13,TEXT(I7299,"DD/MM/YYYY"),$M$14,$N$1,$M$16),"&amp;","///")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&lt;last-update&gt;11/03/2017&lt;/last-update&gt;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42805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&lt;last-update&gt;11/03/2017&lt;/last-update&gt;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42805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&lt;last-update&gt;11/03/2017&lt;/last-update&gt;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42805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&lt;last-update&gt;11/03/2017&lt;/last-update&gt;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42805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&lt;last-update&gt;11/03/2017&lt;/last-update&gt;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42805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&lt;last-update&gt;11/03/2017&lt;/last-update&gt;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42805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&lt;last-update&gt;11/03/2017&lt;/last-update&gt;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42805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&lt;last-update&gt;11/03/2017&lt;/last-update&gt;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42805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42805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42805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&lt;last-update&gt;11/03/2017&lt;/last-update&gt;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42805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&lt;last-update&gt;11/03/2017&lt;/last-update&gt;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42805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&lt;last-update&gt;11/03/2017&lt;/last-update&gt;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42805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&lt;last-update&gt;11/03/2017&lt;/last-update&gt;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42805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&lt;last-update&gt;11/03/2017&lt;/last-update&gt;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42805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&lt;last-update&gt;11/03/2017&lt;/last-update&gt;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42805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&lt;last-update&gt;11/03/2017&lt;/last-update&gt;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42805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&lt;last-update&gt;11/03/2017&lt;/last-update&gt;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42805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&lt;last-update&gt;11/03/2017&lt;/last-update&gt;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42805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&lt;last-update&gt;11/03/2017&lt;/last-update&gt;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42805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&lt;last-update&gt;11/03/2017&lt;/last-update&gt;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42805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&lt;last-update&gt;11/03/2017&lt;/last-update&gt;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42805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&lt;last-update&gt;11/03/2017&lt;/last-update&gt;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42805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&lt;last-update&gt;11/03/2017&lt;/last-update&gt;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42805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42805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&lt;last-update&gt;11/03/2017&lt;/last-update&gt;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42805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&lt;last-update&gt;11/03/2017&lt;/last-update&gt;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42805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&lt;last-update&gt;11/03/2017&lt;/last-update&gt;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42805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&lt;last-update&gt;11/03/2017&lt;/last-update&gt;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42805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&lt;last-update&gt;11/03/2017&lt;/last-update&gt;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42805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&lt;last-update&gt;11/03/2017&lt;/last-update&gt;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42805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&lt;last-update&gt;11/03/2017&lt;/last-update&gt;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42805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42805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&lt;last-update&gt;11/03/2017&lt;/last-update&gt;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42805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&lt;last-update&gt;11/03/2017&lt;/last-update&gt;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42805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&lt;last-update&gt;11/03/2017&lt;/last-update&gt;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42805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&lt;last-update&gt;11/03/2017&lt;/last-update&gt;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42805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&lt;last-update&gt;11/03/2017&lt;/last-update&gt;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42805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&lt;last-update&gt;11/03/2017&lt;/last-update&gt;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42805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&lt;last-update&gt;11/03/2017&lt;/last-update&gt;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42805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&lt;last-update&gt;11/03/2017&lt;/last-update&gt;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42805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&lt;last-update&gt;11/03/2017&lt;/last-update&gt;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42805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&lt;last-update&gt;11/03/2017&lt;/last-update&gt;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42805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&lt;last-update&gt;11/03/2017&lt;/last-update&gt;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42805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&lt;last-update&gt;11/03/2017&lt;/last-update&gt;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42805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&lt;last-update&gt;11/03/2017&lt;/last-update&gt;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42805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&lt;last-update&gt;11/03/2017&lt;/last-update&gt;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42805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&lt;last-update&gt;11/03/2017&lt;/last-update&gt;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42805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&lt;last-update&gt;11/03/2017&lt;/last-update&gt;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42805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&lt;last-update&gt;11/03/2017&lt;/last-update&gt;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42805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&lt;last-update&gt;11/03/2017&lt;/last-update&gt;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42805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&lt;last-update&gt;11/03/2017&lt;/last-update&gt;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42805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&lt;last-update&gt;11/03/2017&lt;/last-update&gt;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42805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&lt;last-update&gt;11/03/2017&lt;/last-update&gt;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42805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&lt;last-update&gt;11/03/2017&lt;/last-update&gt;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42805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&lt;last-update&gt;11/03/2017&lt;/last-update&gt;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42805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&lt;last-update&gt;11/03/2017&lt;/last-update&gt;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42805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&lt;last-update&gt;11/03/2017&lt;/last-update&gt;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42805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&lt;last-update&gt;11/03/2017&lt;/last-update&gt;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42805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&lt;last-update&gt;11/03/2017&lt;/last-update&gt;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42805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&lt;last-update&gt;11/03/2017&lt;/last-update&gt;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42805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&lt;last-update&gt;11/03/2017&lt;/last-update&gt;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42805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&lt;last-update&gt;11/03/2017&lt;/last-update&gt;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42805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&lt;last-update&gt;11/03/2017&lt;/last-update&gt;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42805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SUBSTITUTE(CONCATENATE($M$15,$N$1,$M$1,C7363,$M$2,$N$1,$M$3,F7363,$M$4,$N$1,$N$1,$M$5,D7363,$M$6,$N$1,$M$7,G7363,$M$8,$N$1,$M$9,A7363,$M$10,$N$1,$M$11,B7363,$M$12,$N$1,$M$13,TEXT(I7363,"DD/MM/YYYY"),$M$14,$N$1,$M$16),"&amp;","///")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&lt;last-update&gt;11/03/2017&lt;/last-update&gt;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42805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&lt;last-update&gt;11/03/2017&lt;/last-update&gt;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42805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&lt;last-update&gt;11/03/2017&lt;/last-update&gt;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42805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&lt;last-update&gt;11/03/2017&lt;/last-update&gt;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42805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42805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42805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42805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42805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42805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42805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42805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42805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42805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&lt;last-update&gt;11/03/2017&lt;/last-update&gt;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42805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42805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&lt;last-update&gt;11/03/2017&lt;/last-update&gt;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42805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&lt;last-update&gt;11/03/2017&lt;/last-update&gt;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42805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&lt;last-update&gt;11/03/2017&lt;/last-update&gt;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42805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&lt;last-update&gt;11/03/2017&lt;/last-update&gt;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42805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&lt;last-update&gt;11/03/2017&lt;/last-update&gt;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42805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&lt;last-update&gt;11/03/2017&lt;/last-update&gt;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42805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&lt;last-update&gt;11/03/2017&lt;/last-update&gt;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42805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&lt;last-update&gt;11/03/2017&lt;/last-update&gt;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42805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&lt;last-update&gt;11/03/2017&lt;/last-update&gt;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42805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&lt;last-update&gt;11/03/2017&lt;/last-update&gt;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42805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&lt;last-update&gt;11/03/2017&lt;/last-update&gt;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42805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&lt;last-update&gt;11/03/2017&lt;/last-update&gt;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42805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&lt;last-update&gt;11/03/2017&lt;/last-update&gt;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42805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&lt;last-update&gt;11/03/2017&lt;/last-update&gt;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42805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&lt;last-update&gt;11/03/2017&lt;/last-update&gt;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42805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&lt;last-update&gt;11/03/2017&lt;/last-update&gt;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42805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&lt;last-update&gt;11/03/2017&lt;/last-update&gt;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42805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&lt;last-update&gt;11/03/2017&lt;/last-update&gt;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42805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&lt;last-update&gt;11/03/2017&lt;/last-update&gt;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42805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&lt;last-update&gt;11/03/2017&lt;/last-update&gt;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42805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42805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&lt;last-update&gt;11/03/2017&lt;/last-update&gt;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42805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&lt;last-update&gt;11/03/2017&lt;/last-update&gt;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42805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&lt;last-update&gt;11/03/2017&lt;/last-update&gt;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42805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&lt;last-update&gt;11/03/2017&lt;/last-update&gt;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42805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&lt;last-update&gt;11/03/2017&lt;/last-update&gt;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42805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&lt;last-update&gt;11/03/2017&lt;/last-update&gt;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42805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&lt;last-update&gt;11/03/2017&lt;/last-update&gt;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42805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&lt;last-update&gt;11/03/2017&lt;/last-update&gt;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42805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&lt;last-update&gt;11/03/2017&lt;/last-update&gt;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42805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&lt;last-update&gt;11/03/2017&lt;/last-update&gt;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42805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&lt;last-update&gt;11/03/2017&lt;/last-update&gt;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42805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&lt;last-update&gt;11/03/2017&lt;/last-update&gt;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42805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&lt;last-update&gt;11/03/2017&lt;/last-update&gt;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42805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&lt;last-update&gt;11/03/2017&lt;/last-update&gt;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42805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&lt;last-update&gt;11/03/2017&lt;/last-update&gt;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42805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&lt;last-update&gt;11/03/2017&lt;/last-update&gt;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42805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&lt;last-update&gt;11/03/2017&lt;/last-update&gt;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42805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&lt;last-update&gt;11/03/2017&lt;/last-update&gt;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42805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&lt;last-update&gt;11/03/2017&lt;/last-update&gt;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42805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&lt;last-update&gt;11/03/2017&lt;/last-update&gt;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42805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&lt;last-update&gt;11/03/2017&lt;/last-update&gt;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42805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&lt;last-update&gt;11/03/2017&lt;/last-update&gt;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42805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&lt;last-update&gt;11/03/2017&lt;/last-update&gt;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42805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&lt;last-update&gt;11/03/2017&lt;/last-update&gt;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42805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&lt;last-update&gt;11/03/2017&lt;/last-update&gt;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42805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&lt;last-update&gt;11/03/2017&lt;/last-update&gt;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42805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&lt;last-update&gt;11/03/2017&lt;/last-update&gt;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42805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&lt;last-update&gt;11/03/2017&lt;/last-update&gt;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42805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SUBSTITUTE(CONCATENATE($M$15,$N$1,$M$1,C7427,$M$2,$N$1,$M$3,F7427,$M$4,$N$1,$N$1,$M$5,D7427,$M$6,$N$1,$M$7,G7427,$M$8,$N$1,$M$9,A7427,$M$10,$N$1,$M$11,B7427,$M$12,$N$1,$M$13,TEXT(I7427,"DD/MM/YYYY"),$M$14,$N$1,$M$16),"&amp;","///")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&lt;last-update&gt;11/03/2017&lt;/last-update&gt;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42805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&lt;last-update&gt;11/03/2017&lt;/last-update&gt;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42805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&lt;last-update&gt;11/03/2017&lt;/last-update&gt;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42805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&lt;last-update&gt;11/03/2017&lt;/last-update&gt;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42805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&lt;last-update&gt;11/03/2017&lt;/last-update&gt;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42805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&lt;last-update&gt;11/03/2017&lt;/last-update&gt;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42805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&lt;last-update&gt;11/03/2017&lt;/last-update&gt;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42805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&lt;last-update&gt;11/03/2017&lt;/last-update&gt;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42805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&lt;last-update&gt;11/03/2017&lt;/last-update&gt;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42805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&lt;last-update&gt;11/03/2017&lt;/last-update&gt;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42805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&lt;last-update&gt;11/03/2017&lt;/last-update&gt;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42805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&lt;last-update&gt;11/03/2017&lt;/last-update&gt;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42805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&lt;last-update&gt;11/03/2017&lt;/last-update&gt;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42805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&lt;last-update&gt;11/03/2017&lt;/last-update&gt;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42805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&lt;last-update&gt;11/03/2017&lt;/last-update&gt;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42805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&lt;last-update&gt;11/03/2017&lt;/last-update&gt;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42805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&lt;last-update&gt;11/03/2017&lt;/last-update&gt;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42805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&lt;last-update&gt;11/03/2017&lt;/last-update&gt;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42805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&lt;last-update&gt;11/03/2017&lt;/last-update&gt;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42805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&lt;last-update&gt;11/03/2017&lt;/last-update&gt;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42805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&lt;last-update&gt;11/03/2017&lt;/last-update&gt;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42805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&lt;last-update&gt;11/03/2017&lt;/last-update&gt;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42805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&lt;last-update&gt;11/03/2017&lt;/last-update&gt;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42805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&lt;last-update&gt;11/03/2017&lt;/last-update&gt;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42805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&lt;last-update&gt;11/03/2017&lt;/last-update&gt;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42805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&lt;last-update&gt;11/03/2017&lt;/last-update&gt;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42805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&lt;last-update&gt;11/03/2017&lt;/last-update&gt;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42805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&lt;last-update&gt;11/03/2017&lt;/last-update&gt;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42805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&lt;last-update&gt;11/03/2017&lt;/last-update&gt;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42805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&lt;last-update&gt;11/03/2017&lt;/last-update&gt;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42805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&lt;last-update&gt;11/03/2017&lt;/last-update&gt;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42805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&lt;last-update&gt;11/03/2017&lt;/last-update&gt;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42805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&lt;last-update&gt;11/03/2017&lt;/last-update&gt;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42805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&lt;last-update&gt;11/03/2017&lt;/last-update&gt;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42805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&lt;last-update&gt;11/03/2017&lt;/last-update&gt;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42805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&lt;last-update&gt;11/03/2017&lt;/last-update&gt;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42805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&lt;last-update&gt;11/03/2017&lt;/last-update&gt;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42805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&lt;last-update&gt;11/03/2017&lt;/last-update&gt;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42805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&lt;last-update&gt;11/03/2017&lt;/last-update&gt;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42805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&lt;last-update&gt;11/03/2017&lt;/last-update&gt;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42805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&lt;last-update&gt;11/03/2017&lt;/last-update&gt;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42805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&lt;last-update&gt;11/03/2017&lt;/last-update&gt;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42805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&lt;last-update&gt;11/03/2017&lt;/last-update&gt;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42805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&lt;last-update&gt;11/03/2017&lt;/last-update&gt;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42805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&lt;last-update&gt;11/03/2017&lt;/last-update&gt;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42805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&lt;last-update&gt;11/03/2017&lt;/last-update&gt;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42805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&lt;last-update&gt;11/03/2017&lt;/last-update&gt;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42805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&lt;last-update&gt;11/03/2017&lt;/last-update&gt;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42805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&lt;last-update&gt;11/03/2017&lt;/last-update&gt;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42805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&lt;last-update&gt;11/03/2017&lt;/last-update&gt;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42805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&lt;last-update&gt;11/03/2017&lt;/last-update&gt;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42805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&lt;last-update&gt;11/03/2017&lt;/last-update&gt;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42805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&lt;last-update&gt;11/03/2017&lt;/last-update&gt;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42805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&lt;last-update&gt;11/03/2017&lt;/last-update&gt;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42805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&lt;last-update&gt;11/03/2017&lt;/last-update&gt;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42805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&lt;last-update&gt;11/03/2017&lt;/last-update&gt;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42805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42805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&lt;last-update&gt;11/03/2017&lt;/last-update&gt;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42805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&lt;last-update&gt;11/03/2017&lt;/last-update&gt;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42805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&lt;last-update&gt;11/03/2017&lt;/last-update&gt;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42805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&lt;last-update&gt;11/03/2017&lt;/last-update&gt;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42805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&lt;last-update&gt;11/03/2017&lt;/last-update&gt;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42805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&lt;last-update&gt;11/03/2017&lt;/last-update&gt;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42805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&lt;last-update&gt;11/03/2017&lt;/last-update&gt;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42805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SUBSTITUTE(CONCATENATE($M$15,$N$1,$M$1,C7491,$M$2,$N$1,$M$3,F7491,$M$4,$N$1,$N$1,$M$5,D7491,$M$6,$N$1,$M$7,G7491,$M$8,$N$1,$M$9,A7491,$M$10,$N$1,$M$11,B7491,$M$12,$N$1,$M$13,TEXT(I7491,"DD/MM/YYYY"),$M$14,$N$1,$M$16),"&amp;","///")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&lt;last-update&gt;11/03/2017&lt;/last-update&gt;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42805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&lt;last-update&gt;11/03/2017&lt;/last-update&gt;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42805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&lt;last-update&gt;11/03/2017&lt;/last-update&gt;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42805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&lt;last-update&gt;11/03/2017&lt;/last-update&gt;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42805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&lt;last-update&gt;11/03/2017&lt;/last-update&gt;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42805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&lt;last-update&gt;11/03/2017&lt;/last-update&gt;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42805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&lt;last-update&gt;11/03/2017&lt;/last-update&gt;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42805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&lt;last-update&gt;11/03/2017&lt;/last-update&gt;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42805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&lt;last-update&gt;11/03/2017&lt;/last-update&gt;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42805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&lt;last-update&gt;11/03/2017&lt;/last-update&gt;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42805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&lt;last-update&gt;11/03/2017&lt;/last-update&gt;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42805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&lt;last-update&gt;11/03/2017&lt;/last-update&gt;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42805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&lt;last-update&gt;11/03/2017&lt;/last-update&gt;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42805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&lt;last-update&gt;11/03/2017&lt;/last-update&gt;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42805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&lt;last-update&gt;11/03/2017&lt;/last-update&gt;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42805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&lt;last-update&gt;11/03/2017&lt;/last-update&gt;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42805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&lt;last-update&gt;11/03/2017&lt;/last-update&gt;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42805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&lt;last-update&gt;11/03/2017&lt;/last-update&gt;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42805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&lt;last-update&gt;11/03/2017&lt;/last-update&gt;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42805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&lt;last-update&gt;11/03/2017&lt;/last-update&gt;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42805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&lt;last-update&gt;11/03/2017&lt;/last-update&gt;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42805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&lt;last-update&gt;11/03/2017&lt;/last-update&gt;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42805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&lt;last-update&gt;11/03/2017&lt;/last-update&gt;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42805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&lt;last-update&gt;11/03/2017&lt;/last-update&gt;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42805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&lt;last-update&gt;11/03/2017&lt;/last-update&gt;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42805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&lt;last-update&gt;11/03/2017&lt;/last-update&gt;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42805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&lt;last-update&gt;11/03/2017&lt;/last-update&gt;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42805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&lt;last-update&gt;11/03/2017&lt;/last-update&gt;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42805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&lt;last-update&gt;11/03/2017&lt;/last-update&gt;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42805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&lt;last-update&gt;11/03/2017&lt;/last-update&gt;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42805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&lt;last-update&gt;11/03/2017&lt;/last-update&gt;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42805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&lt;last-update&gt;11/03/2017&lt;/last-update&gt;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42805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&lt;last-update&gt;11/03/2017&lt;/last-update&gt;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42805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&lt;last-update&gt;11/03/2017&lt;/last-update&gt;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42805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&lt;last-update&gt;11/03/2017&lt;/last-update&gt;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42805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&lt;last-update&gt;11/03/2017&lt;/last-update&gt;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42805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&lt;last-update&gt;11/03/2017&lt;/last-update&gt;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42805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&lt;last-update&gt;11/03/2017&lt;/last-update&gt;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42805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&lt;last-update&gt;11/03/2017&lt;/last-update&gt;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42805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&lt;last-update&gt;11/03/2017&lt;/last-update&gt;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42805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&lt;last-update&gt;11/03/2017&lt;/last-update&gt;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42805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&lt;last-update&gt;11/03/2017&lt;/last-update&gt;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42805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&lt;last-update&gt;11/03/2017&lt;/last-update&gt;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42805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&lt;last-update&gt;11/03/2017&lt;/last-update&gt;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42805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&lt;last-update&gt;11/03/2017&lt;/last-update&gt;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42805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&lt;last-update&gt;11/03/2017&lt;/last-update&gt;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42805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&lt;last-update&gt;11/03/2017&lt;/last-update&gt;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42805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&lt;last-update&gt;11/03/2017&lt;/last-update&gt;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42805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&lt;last-update&gt;11/03/2017&lt;/last-update&gt;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42805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&lt;last-update&gt;11/03/2017&lt;/last-update&gt;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42805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&lt;last-update&gt;11/03/2017&lt;/last-update&gt;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42805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&lt;last-update&gt;11/03/2017&lt;/last-update&gt;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42805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&lt;last-update&gt;11/03/2017&lt;/last-update&gt;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42805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&lt;last-update&gt;11/03/2017&lt;/last-update&gt;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42805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&lt;last-update&gt;11/03/2017&lt;/last-update&gt;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42805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&lt;last-update&gt;11/03/2017&lt;/last-update&gt;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42805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&lt;last-update&gt;11/03/2017&lt;/last-update&gt;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42805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&lt;last-update&gt;11/03/2017&lt;/last-update&gt;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42805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&lt;last-update&gt;11/03/2017&lt;/last-update&gt;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42805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&lt;last-update&gt;11/03/2017&lt;/last-update&gt;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42805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&lt;last-update&gt;11/03/2017&lt;/last-update&gt;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42805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&lt;last-update&gt;11/03/2017&lt;/last-update&gt;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42805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&lt;last-update&gt;11/03/2017&lt;/last-update&gt;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42805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&lt;last-update&gt;11/03/2017&lt;/last-update&gt;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42805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SUBSTITUTE(CONCATENATE($M$15,$N$1,$M$1,C7555,$M$2,$N$1,$M$3,F7555,$M$4,$N$1,$N$1,$M$5,D7555,$M$6,$N$1,$M$7,G7555,$M$8,$N$1,$M$9,A7555,$M$10,$N$1,$M$11,B7555,$M$12,$N$1,$M$13,TEXT(I7555,"DD/MM/YYYY"),$M$14,$N$1,$M$16),"&amp;","///")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&lt;last-update&gt;11/03/2017&lt;/last-update&gt;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42805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&lt;last-update&gt;11/03/2017&lt;/last-update&gt;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42805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&lt;last-update&gt;11/03/2017&lt;/last-update&gt;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42805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&lt;last-update&gt;11/03/2017&lt;/last-update&gt;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42805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&lt;last-update&gt;11/03/2017&lt;/last-update&gt;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42805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&lt;last-update&gt;11/03/2017&lt;/last-update&gt;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42805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&lt;last-update&gt;11/03/2017&lt;/last-update&gt;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42805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&lt;last-update&gt;11/03/2017&lt;/last-update&gt;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42805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&lt;last-update&gt;11/03/2017&lt;/last-update&gt;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42805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&lt;last-update&gt;11/03/2017&lt;/last-update&gt;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42805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&lt;last-update&gt;11/03/2017&lt;/last-update&gt;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42805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&lt;last-update&gt;11/03/2017&lt;/last-update&gt;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42805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42805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42805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&lt;last-update&gt;11/03/2017&lt;/last-update&gt;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42805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&lt;last-update&gt;11/03/2017&lt;/last-update&gt;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42805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&lt;last-update&gt;11/03/2017&lt;/last-update&gt;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42805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&lt;last-update&gt;11/03/2017&lt;/last-update&gt;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42805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&lt;last-update&gt;11/03/2017&lt;/last-update&gt;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42805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&lt;last-update&gt;11/03/2017&lt;/last-update&gt;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42805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&lt;last-update&gt;11/03/2017&lt;/last-update&gt;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42805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&lt;last-update&gt;11/03/2017&lt;/last-update&gt;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42805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&lt;last-update&gt;11/03/2017&lt;/last-update&gt;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42805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&lt;last-update&gt;11/03/2017&lt;/last-update&gt;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42805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&lt;last-update&gt;11/03/2017&lt;/last-update&gt;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42805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&lt;last-update&gt;11/03/2017&lt;/last-update&gt;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42805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&lt;last-update&gt;11/03/2017&lt;/last-update&gt;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42805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&lt;last-update&gt;11/03/2017&lt;/last-update&gt;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42805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&lt;last-update&gt;11/03/2017&lt;/last-update&gt;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42805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&lt;last-update&gt;11/03/2017&lt;/last-update&gt;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42805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&lt;last-update&gt;11/03/2017&lt;/last-update&gt;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42805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&lt;last-update&gt;11/03/2017&lt;/last-update&gt;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42805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42805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&lt;last-update&gt;11/03/2017&lt;/last-update&gt;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42805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&lt;last-update&gt;11/03/2017&lt;/last-update&gt;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42805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&lt;last-update&gt;11/03/2017&lt;/last-update&gt;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42805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&lt;last-update&gt;11/03/2017&lt;/last-update&gt;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42805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&lt;last-update&gt;11/03/2017&lt;/last-update&gt;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42805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42805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&lt;last-update&gt;11/03/2017&lt;/last-update&gt;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42805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&lt;last-update&gt;11/03/2017&lt;/last-update&gt;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42805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&lt;last-update&gt;11/03/2017&lt;/last-update&gt;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42805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&lt;last-update&gt;11/03/2017&lt;/last-update&gt;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42805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&lt;last-update&gt;11/03/2017&lt;/last-update&gt;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42805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&lt;last-update&gt;11/03/2017&lt;/last-update&gt;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42805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&lt;last-update&gt;11/03/2017&lt;/last-update&gt;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42805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&lt;last-update&gt;11/03/2017&lt;/last-update&gt;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42805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&lt;last-update&gt;11/03/2017&lt;/last-update&gt;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42805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&lt;last-update&gt;11/03/2017&lt;/last-update&gt;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42805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42805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42805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&lt;last-update&gt;11/03/2017&lt;/last-update&gt;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42805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&lt;last-update&gt;11/03/2017&lt;/last-update&gt;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42805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&lt;last-update&gt;11/03/2017&lt;/last-update&gt;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42805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&lt;last-update&gt;11/03/2017&lt;/last-update&gt;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42805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&lt;last-update&gt;11/03/2017&lt;/last-update&gt;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42805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&lt;last-update&gt;11/03/2017&lt;/last-update&gt;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42805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&lt;last-update&gt;11/03/2017&lt;/last-update&gt;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42805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&lt;last-update&gt;11/03/2017&lt;/last-update&gt;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42805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&lt;last-update&gt;11/03/2017&lt;/last-update&gt;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42805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&lt;last-update&gt;11/03/2017&lt;/last-update&gt;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42805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42805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&lt;last-update&gt;11/03/2017&lt;/last-update&gt;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42805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&lt;last-update&gt;11/03/2017&lt;/last-update&gt;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42805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SUBSTITUTE(CONCATENATE($M$15,$N$1,$M$1,C7619,$M$2,$N$1,$M$3,F7619,$M$4,$N$1,$N$1,$M$5,D7619,$M$6,$N$1,$M$7,G7619,$M$8,$N$1,$M$9,A7619,$M$10,$N$1,$M$11,B7619,$M$12,$N$1,$M$13,TEXT(I7619,"DD/MM/YYYY"),$M$14,$N$1,$M$16),"&amp;","///")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&lt;last-update&gt;11/03/2017&lt;/last-update&gt;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42805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&lt;last-update&gt;11/03/2017&lt;/last-update&gt;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42805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&lt;last-update&gt;11/03/2017&lt;/last-update&gt;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42805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&lt;last-update&gt;11/03/2017&lt;/last-update&gt;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42805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&lt;last-update&gt;11/03/2017&lt;/last-update&gt;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42805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&lt;last-update&gt;11/03/2017&lt;/last-update&gt;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42805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&lt;last-update&gt;11/03/2017&lt;/last-update&gt;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42805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&lt;last-update&gt;11/03/2017&lt;/last-update&gt;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42805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&lt;last-update&gt;11/03/2017&lt;/last-update&gt;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42805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&lt;last-update&gt;11/03/2017&lt;/last-update&gt;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42805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&lt;last-update&gt;11/03/2017&lt;/last-update&gt;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42805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42805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&lt;last-update&gt;11/03/2017&lt;/last-update&gt;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42805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&lt;last-update&gt;11/03/2017&lt;/last-update&gt;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42805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42805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&lt;last-update&gt;11/03/2017&lt;/last-update&gt;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42805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&lt;last-update&gt;11/03/2017&lt;/last-update&gt;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42805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&lt;last-update&gt;11/03/2017&lt;/last-update&gt;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42805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&lt;last-update&gt;11/03/2017&lt;/last-update&gt;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42805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&lt;last-update&gt;11/03/2017&lt;/last-update&gt;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42805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&lt;last-update&gt;11/03/2017&lt;/last-update&gt;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42805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&lt;last-update&gt;11/03/2017&lt;/last-update&gt;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42805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&lt;last-update&gt;11/03/2017&lt;/last-update&gt;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42805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&lt;last-update&gt;11/03/2017&lt;/last-update&gt;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42805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&lt;last-update&gt;11/03/2017&lt;/last-update&gt;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42805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&lt;last-update&gt;11/03/2017&lt;/last-update&gt;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42805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&lt;last-update&gt;11/03/2017&lt;/last-update&gt;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42805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&lt;last-update&gt;11/03/2017&lt;/last-update&gt;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42805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&lt;last-update&gt;11/03/2017&lt;/last-update&gt;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42805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&lt;last-update&gt;11/03/2017&lt;/last-update&gt;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42805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&lt;last-update&gt;11/03/2017&lt;/last-update&gt;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42805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&lt;last-update&gt;11/03/2017&lt;/last-update&gt;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42805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&lt;last-update&gt;11/03/2017&lt;/last-update&gt;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42805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&lt;last-update&gt;11/03/2017&lt;/last-update&gt;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42805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&lt;last-update&gt;11/03/2017&lt;/last-update&gt;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42805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&lt;last-update&gt;11/03/2017&lt;/last-update&gt;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42805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&lt;last-update&gt;11/03/2017&lt;/last-update&gt;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42805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&lt;last-update&gt;11/03/2017&lt;/last-update&gt;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42805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&lt;last-update&gt;11/03/2017&lt;/last-update&gt;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42805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&lt;last-update&gt;11/03/2017&lt;/last-update&gt;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42805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&lt;last-update&gt;11/03/2017&lt;/last-update&gt;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42805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&lt;last-update&gt;11/03/2017&lt;/last-update&gt;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42805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&lt;last-update&gt;11/03/2017&lt;/last-update&gt;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42805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&lt;last-update&gt;11/03/2017&lt;/last-update&gt;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42805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&lt;last-update&gt;11/03/2017&lt;/last-update&gt;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42805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&lt;last-update&gt;11/03/2017&lt;/last-update&gt;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42805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&lt;last-update&gt;11/03/2017&lt;/last-update&gt;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42805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&lt;last-update&gt;11/03/2017&lt;/last-update&gt;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42805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&lt;last-update&gt;11/03/2017&lt;/last-update&gt;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42805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&lt;last-update&gt;11/03/2017&lt;/last-update&gt;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42805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&lt;last-update&gt;11/03/2017&lt;/last-update&gt;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42805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&lt;last-update&gt;11/03/2017&lt;/last-update&gt;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42805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&lt;last-update&gt;11/03/2017&lt;/last-update&gt;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42805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&lt;last-update&gt;11/03/2017&lt;/last-update&gt;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42805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&lt;last-update&gt;11/03/2017&lt;/last-update&gt;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42805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&lt;last-update&gt;11/03/2017&lt;/last-update&gt;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42805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&lt;last-update&gt;11/03/2017&lt;/last-update&gt;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42805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&lt;last-update&gt;11/03/2017&lt;/last-update&gt;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42805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&lt;last-update&gt;11/03/2017&lt;/last-update&gt;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42805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&lt;last-update&gt;11/03/2017&lt;/last-update&gt;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42805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&lt;last-update&gt;11/03/2017&lt;/last-update&gt;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42805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&lt;last-update&gt;11/03/2017&lt;/last-update&gt;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42805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&lt;last-update&gt;11/03/2017&lt;/last-update&gt;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42805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&lt;last-update&gt;11/03/2017&lt;/last-update&gt;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42805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SUBSTITUTE(CONCATENATE($M$15,$N$1,$M$1,C7683,$M$2,$N$1,$M$3,F7683,$M$4,$N$1,$N$1,$M$5,D7683,$M$6,$N$1,$M$7,G7683,$M$8,$N$1,$M$9,A7683,$M$10,$N$1,$M$11,B7683,$M$12,$N$1,$M$13,TEXT(I7683,"DD/MM/YYYY"),$M$14,$N$1,$M$16),"&amp;","///")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&lt;last-update&gt;11/03/2017&lt;/last-update&gt;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42805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&lt;last-update&gt;11/03/2017&lt;/last-update&gt;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42805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&lt;last-update&gt;11/03/2017&lt;/last-update&gt;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42805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&lt;last-update&gt;11/03/2017&lt;/last-update&gt;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42805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&lt;last-update&gt;11/03/2017&lt;/last-update&gt;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42805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&lt;last-update&gt;11/03/2017&lt;/last-update&gt;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42805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&lt;last-update&gt;11/03/2017&lt;/last-update&gt;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42805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&lt;last-update&gt;11/03/2017&lt;/last-update&gt;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42805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&lt;last-update&gt;11/03/2017&lt;/last-update&gt;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42805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&lt;last-update&gt;11/03/2017&lt;/last-update&gt;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42805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42805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42805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42805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&lt;last-update&gt;11/03/2017&lt;/last-update&gt;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42805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42805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42805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42805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&lt;last-update&gt;11/03/2017&lt;/last-update&gt;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42805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&lt;last-update&gt;11/03/2017&lt;/last-update&gt;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42805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&lt;last-update&gt;11/03/2017&lt;/last-update&gt;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42805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&lt;last-update&gt;11/03/2017&lt;/last-update&gt;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42805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&lt;last-update&gt;11/03/2017&lt;/last-update&gt;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42805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&lt;last-update&gt;11/03/2017&lt;/last-update&gt;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42805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&lt;last-update&gt;11/03/2017&lt;/last-update&gt;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42805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&lt;last-update&gt;11/03/2017&lt;/last-update&gt;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42805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42805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&lt;last-update&gt;11/03/2017&lt;/last-update&gt;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42805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&lt;last-update&gt;11/03/2017&lt;/last-update&gt;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42805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&lt;last-update&gt;11/03/2017&lt;/last-update&gt;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42805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&lt;last-update&gt;11/03/2017&lt;/last-update&gt;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42805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&lt;last-update&gt;11/03/2017&lt;/last-update&gt;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42805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&lt;last-update&gt;11/03/2017&lt;/last-update&gt;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42805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&lt;last-update&gt;11/03/2017&lt;/last-update&gt;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42805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&lt;last-update&gt;11/03/2017&lt;/last-update&gt;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42805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&lt;last-update&gt;11/03/2017&lt;/last-update&gt;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42805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&lt;last-update&gt;11/03/2017&lt;/last-update&gt;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42805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&lt;last-update&gt;11/03/2017&lt;/last-update&gt;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42805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&lt;last-update&gt;11/03/2017&lt;/last-update&gt;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42805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&lt;last-update&gt;11/03/2017&lt;/last-update&gt;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42805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&lt;last-update&gt;11/03/2017&lt;/last-update&gt;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42805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&lt;last-update&gt;11/03/2017&lt;/last-update&gt;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42805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&lt;last-update&gt;11/03/2017&lt;/last-update&gt;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42805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&lt;last-update&gt;11/03/2017&lt;/last-update&gt;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42805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&lt;last-update&gt;11/03/2017&lt;/last-update&gt;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42805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&lt;last-update&gt;11/03/2017&lt;/last-update&gt;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42805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&lt;last-update&gt;11/03/2017&lt;/last-update&gt;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42805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&lt;last-update&gt;11/03/2017&lt;/last-update&gt;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42805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&lt;last-update&gt;11/03/2017&lt;/last-update&gt;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42805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&lt;last-update&gt;11/03/2017&lt;/last-update&gt;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42805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&lt;last-update&gt;11/03/2017&lt;/last-update&gt;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42805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&lt;last-update&gt;11/03/2017&lt;/last-update&gt;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42805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&lt;last-update&gt;11/03/2017&lt;/last-update&gt;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42805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&lt;last-update&gt;11/03/2017&lt;/last-update&gt;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42805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&lt;last-update&gt;11/03/2017&lt;/last-update&gt;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42805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&lt;last-update&gt;11/03/2017&lt;/last-update&gt;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42805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&lt;last-update&gt;11/03/2017&lt;/last-update&gt;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42805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&lt;last-update&gt;11/03/2017&lt;/last-update&gt;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42805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&lt;last-update&gt;11/03/2017&lt;/last-update&gt;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42805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&lt;last-update&gt;11/03/2017&lt;/last-update&gt;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42805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&lt;last-update&gt;11/03/2017&lt;/last-update&gt;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42805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&lt;last-update&gt;11/03/2017&lt;/last-update&gt;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42805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&lt;last-update&gt;11/03/2017&lt;/last-update&gt;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42805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42805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42805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SUBSTITUTE(CONCATENATE($M$15,$N$1,$M$1,C7747,$M$2,$N$1,$M$3,F7747,$M$4,$N$1,$N$1,$M$5,D7747,$M$6,$N$1,$M$7,G7747,$M$8,$N$1,$M$9,A7747,$M$10,$N$1,$M$11,B7747,$M$12,$N$1,$M$13,TEXT(I7747,"DD/MM/YYYY"),$M$14,$N$1,$M$16),"&amp;","///")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42805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&lt;last-update&gt;11/03/2017&lt;/last-update&gt;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42805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42805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42805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42805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42805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&lt;last-update&gt;11/03/2017&lt;/last-update&gt;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42805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&lt;last-update&gt;11/03/2017&lt;/last-update&gt;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42805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&lt;last-update&gt;11/03/2017&lt;/last-update&gt;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42805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&lt;last-update&gt;11/03/2017&lt;/last-update&gt;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42805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&lt;last-update&gt;11/03/2017&lt;/last-update&gt;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42805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&lt;last-update&gt;11/03/2017&lt;/last-update&gt;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42805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&lt;last-update&gt;11/03/2017&lt;/last-update&gt;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42805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&lt;last-update&gt;11/03/2017&lt;/last-update&gt;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42805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42805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&lt;last-update&gt;11/03/2017&lt;/last-update&gt;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42805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42805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&lt;last-update&gt;11/03/2017&lt;/last-update&gt;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42805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&lt;last-update&gt;11/03/2017&lt;/last-update&gt;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42805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&lt;last-update&gt;11/03/2017&lt;/last-update&gt;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42805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&lt;last-update&gt;11/03/2017&lt;/last-update&gt;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42805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&lt;last-update&gt;11/03/2017&lt;/last-update&gt;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42805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&lt;last-update&gt;11/03/2017&lt;/last-update&gt;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42805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&lt;last-update&gt;11/03/2017&lt;/last-update&gt;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42805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&lt;last-update&gt;11/03/2017&lt;/last-update&gt;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42805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&lt;last-update&gt;11/03/2017&lt;/last-update&gt;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42805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&lt;last-update&gt;11/03/2017&lt;/last-update&gt;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42805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&lt;last-update&gt;11/03/2017&lt;/last-update&gt;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42805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&lt;last-update&gt;11/03/2017&lt;/last-update&gt;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42805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&lt;last-update&gt;11/03/2017&lt;/last-update&gt;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42805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&lt;last-update&gt;11/03/2017&lt;/last-update&gt;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42805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42805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&lt;last-update&gt;11/03/2017&lt;/last-update&gt;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42805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&lt;last-update&gt;11/03/2017&lt;/last-update&gt;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42805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&lt;last-update&gt;11/03/2017&lt;/last-update&gt;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42805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&lt;last-update&gt;11/03/2017&lt;/last-update&gt;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42805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&lt;last-update&gt;11/03/2017&lt;/last-update&gt;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42805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&lt;last-update&gt;11/03/2017&lt;/last-update&gt;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42805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&lt;last-update&gt;11/03/2017&lt;/last-update&gt;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42805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&lt;last-update&gt;11/03/2017&lt;/last-update&gt;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42805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&lt;last-update&gt;11/03/2017&lt;/last-update&gt;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42805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&lt;last-update&gt;11/03/2017&lt;/last-update&gt;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42805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&lt;last-update&gt;11/03/2017&lt;/last-update&gt;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42805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&lt;last-update&gt;11/03/2017&lt;/last-update&gt;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42805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&lt;last-update&gt;11/03/2017&lt;/last-update&gt;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42805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&lt;last-update&gt;11/03/2017&lt;/last-update&gt;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42805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&lt;last-update&gt;11/03/2017&lt;/last-update&gt;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42805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&lt;last-update&gt;11/03/2017&lt;/last-update&gt;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42805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&lt;last-update&gt;11/03/2017&lt;/last-update&gt;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42805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42805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42805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&lt;last-update&gt;11/03/2017&lt;/last-update&gt;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42805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&lt;last-update&gt;11/03/2017&lt;/last-update&gt;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42805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&lt;last-update&gt;11/03/2017&lt;/last-update&gt;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42805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&lt;last-update&gt;11/03/2017&lt;/last-update&gt;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42805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&lt;last-update&gt;11/03/2017&lt;/last-update&gt;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42805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&lt;last-update&gt;11/03/2017&lt;/last-update&gt;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42805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&lt;last-update&gt;11/03/2017&lt;/last-update&gt;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42805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&lt;last-update&gt;11/03/2017&lt;/last-update&gt;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42805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&lt;last-update&gt;11/03/2017&lt;/last-update&gt;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42805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&lt;last-update&gt;11/03/2017&lt;/last-update&gt;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42805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&lt;last-update&gt;11/03/2017&lt;/last-update&gt;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42805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&lt;last-update&gt;11/03/2017&lt;/last-update&gt;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42805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&lt;last-update&gt;11/03/2017&lt;/last-update&gt;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42805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SUBSTITUTE(CONCATENATE($M$15,$N$1,$M$1,C7811,$M$2,$N$1,$M$3,F7811,$M$4,$N$1,$N$1,$M$5,D7811,$M$6,$N$1,$M$7,G7811,$M$8,$N$1,$M$9,A7811,$M$10,$N$1,$M$11,B7811,$M$12,$N$1,$M$13,TEXT(I7811,"DD/MM/YYYY"),$M$14,$N$1,$M$16),"&amp;","///")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&lt;last-update&gt;11/03/2017&lt;/last-update&gt;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42805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&lt;last-update&gt;11/03/2017&lt;/last-update&gt;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42805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&lt;last-update&gt;11/03/2017&lt;/last-update&gt;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42805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&lt;last-update&gt;11/03/2017&lt;/last-update&gt;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42805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&lt;last-update&gt;11/03/2017&lt;/last-update&gt;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42805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&lt;last-update&gt;11/03/2017&lt;/last-update&gt;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42805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&lt;last-update&gt;11/03/2017&lt;/last-update&gt;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42805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42805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42805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&lt;last-update&gt;11/03/2017&lt;/last-update&gt;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42805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&lt;last-update&gt;11/03/2017&lt;/last-update&gt;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42805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&lt;last-update&gt;11/03/2017&lt;/last-update&gt;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42805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&lt;last-update&gt;11/03/2017&lt;/last-update&gt;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42805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&lt;last-update&gt;11/03/2017&lt;/last-update&gt;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42805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&lt;last-update&gt;11/03/2017&lt;/last-update&gt;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42805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&lt;last-update&gt;11/03/2017&lt;/last-update&gt;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42805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&lt;last-update&gt;11/03/2017&lt;/last-update&gt;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42805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&lt;last-update&gt;11/03/2017&lt;/last-update&gt;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42805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&lt;last-update&gt;11/03/2017&lt;/last-update&gt;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42805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&lt;last-update&gt;11/03/2017&lt;/last-update&gt;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42805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&lt;last-update&gt;11/03/2017&lt;/last-update&gt;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42805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&lt;last-update&gt;11/03/2017&lt;/last-update&gt;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42805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&lt;last-update&gt;11/03/2017&lt;/last-update&gt;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42805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&lt;last-update&gt;11/03/2017&lt;/last-update&gt;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42805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&lt;last-update&gt;11/03/2017&lt;/last-update&gt;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42805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&lt;last-update&gt;11/03/2017&lt;/last-update&gt;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42805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&lt;last-update&gt;11/03/2017&lt;/last-update&gt;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42805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&lt;last-update&gt;11/03/2017&lt;/last-update&gt;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42805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&lt;last-update&gt;11/03/2017&lt;/last-update&gt;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42805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&lt;last-update&gt;11/03/2017&lt;/last-update&gt;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42805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&lt;last-update&gt;11/03/2017&lt;/last-update&gt;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42805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&lt;last-update&gt;11/03/2017&lt;/last-update&gt;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42805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&lt;last-update&gt;11/03/2017&lt;/last-update&gt;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42805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&lt;last-update&gt;11/03/2017&lt;/last-update&gt;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42805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&lt;last-update&gt;11/03/2017&lt;/last-update&gt;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42805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&lt;last-update&gt;11/03/2017&lt;/last-update&gt;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42805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&lt;last-update&gt;11/03/2017&lt;/last-update&gt;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42805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&lt;last-update&gt;11/03/2017&lt;/last-update&gt;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42805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&lt;last-update&gt;11/03/2017&lt;/last-update&gt;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42805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&lt;last-update&gt;11/03/2017&lt;/last-update&gt;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42805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&lt;last-update&gt;11/03/2017&lt;/last-update&gt;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42805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&lt;last-update&gt;11/03/2017&lt;/last-update&gt;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42805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&lt;last-update&gt;11/03/2017&lt;/last-update&gt;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42805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&lt;last-update&gt;11/03/2017&lt;/last-update&gt;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42805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&lt;last-update&gt;11/03/2017&lt;/last-update&gt;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42805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&lt;last-update&gt;11/03/2017&lt;/last-update&gt;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42805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&lt;last-update&gt;11/03/2017&lt;/last-update&gt;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42805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&lt;last-update&gt;11/03/2017&lt;/last-update&gt;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42805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&lt;last-update&gt;11/03/2017&lt;/last-update&gt;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42805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&lt;last-update&gt;11/03/2017&lt;/last-update&gt;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42805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&lt;last-update&gt;11/03/2017&lt;/last-update&gt;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42805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&lt;last-update&gt;11/03/2017&lt;/last-update&gt;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42805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42805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42805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42805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42805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&lt;last-update&gt;11/03/2017&lt;/last-update&gt;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42805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&lt;last-update&gt;11/03/2017&lt;/last-update&gt;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42805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&lt;last-update&gt;11/03/2017&lt;/last-update&gt;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42805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&lt;last-update&gt;11/03/2017&lt;/last-update&gt;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42805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&lt;last-update&gt;11/03/2017&lt;/last-update&gt;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42805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&lt;last-update&gt;11/03/2017&lt;/last-update&gt;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42805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&lt;last-update&gt;11/03/2017&lt;/last-update&gt;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42805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&lt;last-update&gt;11/03/2017&lt;/last-update&gt;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42805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SUBSTITUTE(CONCATENATE($M$15,$N$1,$M$1,C7875,$M$2,$N$1,$M$3,F7875,$M$4,$N$1,$N$1,$M$5,D7875,$M$6,$N$1,$M$7,G7875,$M$8,$N$1,$M$9,A7875,$M$10,$N$1,$M$11,B7875,$M$12,$N$1,$M$13,TEXT(I7875,"DD/MM/YYYY"),$M$14,$N$1,$M$16),"&amp;","///")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&lt;last-update&gt;11/03/2017&lt;/last-update&gt;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42805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&lt;last-update&gt;11/03/2017&lt;/last-update&gt;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42805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&lt;last-update&gt;11/03/2017&lt;/last-update&gt;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42805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&lt;last-update&gt;11/03/2017&lt;/last-update&gt;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42805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&lt;last-update&gt;11/03/2017&lt;/last-update&gt;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42805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&lt;last-update&gt;11/03/2017&lt;/last-update&gt;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42805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&lt;last-update&gt;11/03/2017&lt;/last-update&gt;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42805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42805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&lt;last-update&gt;11/03/2017&lt;/last-update&gt;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42805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42805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42805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42805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&lt;last-update&gt;11/03/2017&lt;/last-update&gt;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42805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&lt;last-update&gt;11/03/2017&lt;/last-update&gt;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42805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&lt;last-update&gt;11/03/2017&lt;/last-update&gt;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42805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42805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&lt;last-update&gt;11/03/2017&lt;/last-update&gt;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42805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&lt;last-update&gt;11/03/2017&lt;/last-update&gt;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42805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&lt;last-update&gt;11/03/2017&lt;/last-update&gt;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42805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&lt;last-update&gt;11/03/2017&lt;/last-update&gt;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42805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&lt;last-update&gt;11/03/2017&lt;/last-update&gt;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42805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42805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&lt;last-update&gt;11/03/2017&lt;/last-update&gt;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42805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42805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&lt;last-update&gt;11/03/2017&lt;/last-update&gt;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42805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&lt;last-update&gt;11/03/2017&lt;/last-update&gt;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42805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&lt;last-update&gt;11/03/2017&lt;/last-update&gt;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42805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&lt;last-update&gt;11/03/2017&lt;/last-update&gt;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42805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&lt;last-update&gt;11/03/2017&lt;/last-update&gt;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42805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&lt;last-update&gt;11/03/2017&lt;/last-update&gt;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42805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&lt;last-update&gt;11/03/2017&lt;/last-update&gt;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42805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&lt;last-update&gt;11/03/2017&lt;/last-update&gt;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42805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&lt;last-update&gt;11/03/2017&lt;/last-update&gt;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42805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&lt;last-update&gt;11/03/2017&lt;/last-update&gt;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42805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&lt;last-update&gt;11/03/2017&lt;/last-update&gt;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42805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&lt;last-update&gt;11/03/2017&lt;/last-update&gt;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42805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&lt;last-update&gt;11/03/2017&lt;/last-update&gt;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42805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&lt;last-update&gt;11/03/2017&lt;/last-update&gt;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42805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&lt;last-update&gt;11/03/2017&lt;/last-update&gt;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42805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&lt;last-update&gt;11/03/2017&lt;/last-update&gt;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42805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&lt;last-update&gt;11/03/2017&lt;/last-update&gt;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42805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42805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&lt;last-update&gt;11/03/2017&lt;/last-update&gt;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42805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42805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&lt;last-update&gt;11/03/2017&lt;/last-update&gt;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42805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&lt;last-update&gt;11/03/2017&lt;/last-update&gt;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42805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42805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&lt;last-update&gt;11/03/2017&lt;/last-update&gt;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42805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&lt;last-update&gt;11/03/2017&lt;/last-update&gt;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42805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&lt;last-update&gt;11/03/2017&lt;/last-update&gt;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42805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&lt;last-update&gt;11/03/2017&lt;/last-update&gt;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42805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&lt;last-update&gt;11/03/2017&lt;/last-update&gt;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42805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&lt;last-update&gt;11/03/2017&lt;/last-update&gt;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42805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&lt;last-update&gt;11/03/2017&lt;/last-update&gt;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42805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42805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42805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42805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&lt;last-update&gt;11/03/2017&lt;/last-update&gt;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42805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&lt;last-update&gt;11/03/2017&lt;/last-update&gt;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42805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&lt;last-update&gt;11/03/2017&lt;/last-update&gt;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42805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&lt;last-update&gt;11/03/2017&lt;/last-update&gt;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42805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&lt;last-update&gt;11/03/2017&lt;/last-update&gt;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42805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&lt;last-update&gt;11/03/2017&lt;/last-update&gt;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42805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&lt;last-update&gt;11/03/2017&lt;/last-update&gt;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42805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SUBSTITUTE(CONCATENATE($M$15,$N$1,$M$1,C7939,$M$2,$N$1,$M$3,F7939,$M$4,$N$1,$N$1,$M$5,D7939,$M$6,$N$1,$M$7,G7939,$M$8,$N$1,$M$9,A7939,$M$10,$N$1,$M$11,B7939,$M$12,$N$1,$M$13,TEXT(I7939,"DD/MM/YYYY"),$M$14,$N$1,$M$16),"&amp;","///")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&lt;last-update&gt;11/03/2017&lt;/last-update&gt;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42805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&lt;last-update&gt;11/03/2017&lt;/last-update&gt;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42805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&lt;last-update&gt;11/03/2017&lt;/last-update&gt;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42805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&lt;last-update&gt;11/03/2017&lt;/last-update&gt;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42805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&lt;last-update&gt;11/03/2017&lt;/last-update&gt;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42805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&lt;last-update&gt;11/03/2017&lt;/last-update&gt;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42805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&lt;last-update&gt;11/03/2017&lt;/last-update&gt;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42805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&lt;last-update&gt;11/03/2017&lt;/last-update&gt;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42805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&lt;last-update&gt;11/03/2017&lt;/last-update&gt;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42805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&lt;last-update&gt;11/03/2017&lt;/last-update&gt;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42805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&lt;last-update&gt;11/03/2017&lt;/last-update&gt;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42805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&lt;last-update&gt;11/03/2017&lt;/last-update&gt;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42805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&lt;last-update&gt;11/03/2017&lt;/last-update&gt;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42805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&lt;last-update&gt;11/03/2017&lt;/last-update&gt;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42805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&lt;last-update&gt;11/03/2017&lt;/last-update&gt;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42805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&lt;last-update&gt;11/03/2017&lt;/last-update&gt;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42805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&lt;last-update&gt;11/03/2017&lt;/last-update&gt;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42805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&lt;last-update&gt;11/03/2017&lt;/last-update&gt;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42805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&lt;last-update&gt;11/03/2017&lt;/last-update&gt;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42805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&lt;last-update&gt;11/03/2017&lt;/last-update&gt;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42805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&lt;last-update&gt;11/03/2017&lt;/last-update&gt;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42805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&lt;last-update&gt;11/03/2017&lt;/last-update&gt;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42805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&lt;last-update&gt;11/03/2017&lt;/last-update&gt;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42805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42805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42805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42805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42805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&lt;last-update&gt;11/03/2017&lt;/last-update&gt;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42805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42805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42805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42805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42805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&lt;last-update&gt;11/03/2017&lt;/last-update&gt;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42805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&lt;last-update&gt;11/03/2017&lt;/last-update&gt;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42805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&lt;last-update&gt;11/03/2017&lt;/last-update&gt;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42805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&lt;last-update&gt;11/03/2017&lt;/last-update&gt;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42805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&lt;last-update&gt;11/03/2017&lt;/last-update&gt;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42805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&lt;last-update&gt;11/03/2017&lt;/last-update&gt;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42805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&lt;last-update&gt;11/03/2017&lt;/last-update&gt;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42805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&lt;last-update&gt;11/03/2017&lt;/last-update&gt;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42805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&lt;last-update&gt;11/03/2017&lt;/last-update&gt;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42805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&lt;last-update&gt;11/03/2017&lt;/last-update&gt;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42805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&lt;last-update&gt;11/03/2017&lt;/last-update&gt;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42805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&lt;last-update&gt;11/03/2017&lt;/last-update&gt;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42805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&lt;last-update&gt;11/03/2017&lt;/last-update&gt;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42805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&lt;last-update&gt;11/03/2017&lt;/last-update&gt;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42805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&lt;last-update&gt;11/03/2017&lt;/last-update&gt;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42805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&lt;last-update&gt;11/03/2017&lt;/last-update&gt;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42805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&lt;last-update&gt;11/03/2017&lt;/last-update&gt;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42805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&lt;last-update&gt;11/03/2017&lt;/last-update&gt;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42805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&lt;last-update&gt;11/03/2017&lt;/last-update&gt;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42805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&lt;last-update&gt;11/03/2017&lt;/last-update&gt;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42805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&lt;last-update&gt;11/03/2017&lt;/last-update&gt;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42805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&lt;last-update&gt;11/03/2017&lt;/last-update&gt;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42805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&lt;last-update&gt;11/03/2017&lt;/last-update&gt;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42805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&lt;last-update&gt;11/03/2017&lt;/last-update&gt;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42805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&lt;last-update&gt;11/03/2017&lt;/last-update&gt;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42805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&lt;last-update&gt;11/03/2017&lt;/last-update&gt;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42805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&lt;last-update&gt;11/03/2017&lt;/last-update&gt;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42805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&lt;last-update&gt;11/03/2017&lt;/last-update&gt;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42805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&lt;last-update&gt;11/03/2017&lt;/last-update&gt;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42805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&lt;last-update&gt;11/03/2017&lt;/last-update&gt;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42805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42805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42805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SUBSTITUTE(CONCATENATE($M$15,$N$1,$M$1,C8003,$M$2,$N$1,$M$3,F8003,$M$4,$N$1,$N$1,$M$5,D8003,$M$6,$N$1,$M$7,G8003,$M$8,$N$1,$M$9,A8003,$M$10,$N$1,$M$11,B8003,$M$12,$N$1,$M$13,TEXT(I8003,"DD/MM/YYYY"),$M$14,$N$1,$M$16),"&amp;","///")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42805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&lt;last-update&gt;11/03/2017&lt;/last-update&gt;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42805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&lt;last-update&gt;11/03/2017&lt;/last-update&gt;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42805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&lt;last-update&gt;11/03/2017&lt;/last-update&gt;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42805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&lt;last-update&gt;11/03/2017&lt;/last-update&gt;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42805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&lt;last-update&gt;11/03/2017&lt;/last-update&gt;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42805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&lt;last-update&gt;11/03/2017&lt;/last-update&gt;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42805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&lt;last-update&gt;11/03/2017&lt;/last-update&gt;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42805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&lt;last-update&gt;11/03/2017&lt;/last-update&gt;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42805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&lt;last-update&gt;11/03/2017&lt;/last-update&gt;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42805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&lt;last-update&gt;11/03/2017&lt;/last-update&gt;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42805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&lt;last-update&gt;11/03/2017&lt;/last-update&gt;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42805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&lt;last-update&gt;11/03/2017&lt;/last-update&gt;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42805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&lt;last-update&gt;11/03/2017&lt;/last-update&gt;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42805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&lt;last-update&gt;11/03/2017&lt;/last-update&gt;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42805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&lt;last-update&gt;11/03/2017&lt;/last-update&gt;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42805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&lt;last-update&gt;11/03/2017&lt;/last-update&gt;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42805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&lt;last-update&gt;11/03/2017&lt;/last-update&gt;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42805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&lt;last-update&gt;11/03/2017&lt;/last-update&gt;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42805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&lt;last-update&gt;11/03/2017&lt;/last-update&gt;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42805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&lt;last-update&gt;11/03/2017&lt;/last-update&gt;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42805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&lt;last-update&gt;11/03/2017&lt;/last-update&gt;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42805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&lt;last-update&gt;11/03/2017&lt;/last-update&gt;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42805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&lt;last-update&gt;11/03/2017&lt;/last-update&gt;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42805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&lt;last-update&gt;11/03/2017&lt;/last-update&gt;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42805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&lt;last-update&gt;11/03/2017&lt;/last-update&gt;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42805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&lt;last-update&gt;11/03/2017&lt;/last-update&gt;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42805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&lt;last-update&gt;11/03/2017&lt;/last-update&gt;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42805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&lt;last-update&gt;11/03/2017&lt;/last-update&gt;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42805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&lt;last-update&gt;11/03/2017&lt;/last-update&gt;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42805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&lt;last-update&gt;11/03/2017&lt;/last-update&gt;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42805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&lt;last-update&gt;11/03/2017&lt;/last-update&gt;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42805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&lt;last-update&gt;11/03/2017&lt;/last-update&gt;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42805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42805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&lt;last-update&gt;11/03/2017&lt;/last-update&gt;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42805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&lt;last-update&gt;11/03/2017&lt;/last-update&gt;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42805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42805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&lt;last-update&gt;11/03/2017&lt;/last-update&gt;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42805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&lt;last-update&gt;11/03/2017&lt;/last-update&gt;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42805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&lt;last-update&gt;11/03/2017&lt;/last-update&gt;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42805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&lt;last-update&gt;11/03/2017&lt;/last-update&gt;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42805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&lt;last-update&gt;11/03/2017&lt;/last-update&gt;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42805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&lt;last-update&gt;11/03/2017&lt;/last-update&gt;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42805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&lt;last-update&gt;11/03/2017&lt;/last-update&gt;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42805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&lt;last-update&gt;11/03/2017&lt;/last-update&gt;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42805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&lt;last-update&gt;11/03/2017&lt;/last-update&gt;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42805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&lt;last-update&gt;11/03/2017&lt;/last-update&gt;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42805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&lt;last-update&gt;11/03/2017&lt;/last-update&gt;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42805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&lt;last-update&gt;11/03/2017&lt;/last-update&gt;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42805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&lt;last-update&gt;11/03/2017&lt;/last-update&gt;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42805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&lt;last-update&gt;11/03/2017&lt;/last-update&gt;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42805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&lt;last-update&gt;11/03/2017&lt;/last-update&gt;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42805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&lt;last-update&gt;11/03/2017&lt;/last-update&gt;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42805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&lt;last-update&gt;11/03/2017&lt;/last-update&gt;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42805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&lt;last-update&gt;11/03/2017&lt;/last-update&gt;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42805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&lt;last-update&gt;11/03/2017&lt;/last-update&gt;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42805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&lt;last-update&gt;11/03/2017&lt;/last-update&gt;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42805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&lt;last-update&gt;11/03/2017&lt;/last-update&gt;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42805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&lt;last-update&gt;11/03/2017&lt;/last-update&gt;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42805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&lt;last-update&gt;11/03/2017&lt;/last-update&gt;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42805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&lt;last-update&gt;11/03/2017&lt;/last-update&gt;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42805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&lt;last-update&gt;11/03/2017&lt;/last-update&gt;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42805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&lt;last-update&gt;11/03/2017&lt;/last-update&gt;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42805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&lt;last-update&gt;11/03/2017&lt;/last-update&gt;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42805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SUBSTITUTE(CONCATENATE($M$15,$N$1,$M$1,C8067,$M$2,$N$1,$M$3,F8067,$M$4,$N$1,$N$1,$M$5,D8067,$M$6,$N$1,$M$7,G8067,$M$8,$N$1,$M$9,A8067,$M$10,$N$1,$M$11,B8067,$M$12,$N$1,$M$13,TEXT(I8067,"DD/MM/YYYY"),$M$14,$N$1,$M$16),"&amp;","///")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&lt;last-update&gt;11/03/2017&lt;/last-update&gt;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42805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&lt;last-update&gt;11/03/2017&lt;/last-update&gt;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42805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&lt;last-update&gt;11/03/2017&lt;/last-update&gt;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42805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&lt;last-update&gt;11/03/2017&lt;/last-update&gt;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42805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&lt;last-update&gt;11/03/2017&lt;/last-update&gt;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42805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&lt;last-update&gt;11/03/2017&lt;/last-update&gt;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42805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&lt;last-update&gt;11/03/2017&lt;/last-update&gt;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42805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&lt;last-update&gt;11/03/2017&lt;/last-update&gt;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42805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&lt;last-update&gt;11/03/2017&lt;/last-update&gt;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42805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&lt;last-update&gt;11/03/2017&lt;/last-update&gt;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42805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&lt;last-update&gt;11/03/2017&lt;/last-update&gt;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42805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&lt;last-update&gt;11/03/2017&lt;/last-update&gt;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42805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&lt;last-update&gt;11/03/2017&lt;/last-update&gt;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42805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&lt;last-update&gt;11/03/2017&lt;/last-update&gt;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42805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&lt;last-update&gt;11/03/2017&lt;/last-update&gt;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42805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&lt;last-update&gt;11/03/2017&lt;/last-update&gt;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42805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&lt;last-update&gt;11/03/2017&lt;/last-update&gt;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42805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&lt;last-update&gt;11/03/2017&lt;/last-update&gt;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42805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&lt;last-update&gt;11/03/2017&lt;/last-update&gt;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42805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&lt;last-update&gt;11/03/2017&lt;/last-update&gt;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42805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42805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42805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&lt;last-update&gt;11/03/2017&lt;/last-update&gt;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42805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&lt;last-update&gt;11/03/2017&lt;/last-update&gt;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42805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&lt;last-update&gt;11/03/2017&lt;/last-update&gt;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42805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&lt;last-update&gt;11/03/2017&lt;/last-update&gt;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42805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&lt;last-update&gt;11/03/2017&lt;/last-update&gt;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42805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&lt;last-update&gt;11/03/2017&lt;/last-update&gt;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42805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&lt;last-update&gt;11/03/2017&lt;/last-update&gt;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42805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&lt;last-update&gt;11/03/2017&lt;/last-update&gt;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42805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&lt;last-update&gt;11/03/2017&lt;/last-update&gt;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42805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&lt;last-update&gt;11/03/2017&lt;/last-update&gt;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42805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&lt;last-update&gt;11/03/2017&lt;/last-update&gt;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42805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&lt;last-update&gt;11/03/2017&lt;/last-update&gt;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42805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&lt;last-update&gt;11/03/2017&lt;/last-update&gt;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42805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&lt;last-update&gt;11/03/2017&lt;/last-update&gt;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42805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&lt;last-update&gt;11/03/2017&lt;/last-update&gt;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42805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&lt;last-update&gt;11/03/2017&lt;/last-update&gt;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42805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&lt;last-update&gt;11/03/2017&lt;/last-update&gt;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42805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&lt;last-update&gt;11/03/2017&lt;/last-update&gt;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42805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&lt;last-update&gt;11/03/2017&lt;/last-update&gt;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42805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&lt;last-update&gt;11/03/2017&lt;/last-update&gt;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42805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&lt;last-update&gt;11/03/2017&lt;/last-update&gt;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42805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&lt;last-update&gt;11/03/2017&lt;/last-update&gt;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42805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&lt;last-update&gt;11/03/2017&lt;/last-update&gt;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42805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&lt;last-update&gt;11/03/2017&lt;/last-update&gt;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42805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&lt;last-update&gt;11/03/2017&lt;/last-update&gt;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42805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&lt;last-update&gt;11/03/2017&lt;/last-update&gt;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42805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&lt;last-update&gt;11/03/2017&lt;/last-update&gt;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42805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&lt;last-update&gt;11/03/2017&lt;/last-update&gt;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42805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&lt;last-update&gt;11/03/2017&lt;/last-update&gt;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42805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&lt;last-update&gt;11/03/2017&lt;/last-update&gt;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42805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&lt;last-update&gt;11/03/2017&lt;/last-update&gt;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42805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&lt;last-update&gt;11/03/2017&lt;/last-update&gt;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42805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&lt;last-update&gt;11/03/2017&lt;/last-update&gt;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42805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&lt;last-update&gt;11/03/2017&lt;/last-update&gt;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42805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&lt;last-update&gt;11/03/2017&lt;/last-update&gt;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42805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&lt;last-update&gt;11/03/2017&lt;/last-update&gt;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42805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&lt;last-update&gt;11/03/2017&lt;/last-update&gt;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42805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&lt;last-update&gt;11/03/2017&lt;/last-update&gt;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42805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&lt;last-update&gt;11/03/2017&lt;/last-update&gt;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42805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&lt;last-update&gt;11/03/2017&lt;/last-update&gt;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42805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&lt;last-update&gt;11/03/2017&lt;/last-update&gt;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42805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&lt;last-update&gt;11/03/2017&lt;/last-update&gt;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42805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SUBSTITUTE(CONCATENATE($M$15,$N$1,$M$1,C8131,$M$2,$N$1,$M$3,F8131,$M$4,$N$1,$N$1,$M$5,D8131,$M$6,$N$1,$M$7,G8131,$M$8,$N$1,$M$9,A8131,$M$10,$N$1,$M$11,B8131,$M$12,$N$1,$M$13,TEXT(I8131,"DD/MM/YYYY"),$M$14,$N$1,$M$16),"&amp;","///")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&lt;last-update&gt;11/03/2017&lt;/last-update&gt;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42805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&lt;last-update&gt;11/03/2017&lt;/last-update&gt;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42805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&lt;last-update&gt;11/03/2017&lt;/last-update&gt;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42805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&lt;last-update&gt;11/03/2017&lt;/last-update&gt;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42805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&lt;last-update&gt;11/03/2017&lt;/last-update&gt;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42805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&lt;last-update&gt;11/03/2017&lt;/last-update&gt;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42805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&lt;last-update&gt;11/03/2017&lt;/last-update&gt;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42805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&lt;last-update&gt;11/03/2017&lt;/last-update&gt;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42805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&lt;last-update&gt;11/03/2017&lt;/last-update&gt;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42805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&lt;last-update&gt;11/03/2017&lt;/last-update&gt;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42805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&lt;last-update&gt;11/03/2017&lt;/last-update&gt;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42805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&lt;last-update&gt;11/03/2017&lt;/last-update&gt;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42805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&lt;last-update&gt;11/03/2017&lt;/last-update&gt;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42805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&lt;last-update&gt;11/03/2017&lt;/last-update&gt;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42805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&lt;last-update&gt;11/03/2017&lt;/last-update&gt;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42805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&lt;last-update&gt;11/03/2017&lt;/last-update&gt;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42805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&lt;last-update&gt;11/03/2017&lt;/last-update&gt;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42805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&lt;last-update&gt;11/03/2017&lt;/last-update&gt;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42805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42805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42805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&lt;last-update&gt;11/03/2017&lt;/last-update&gt;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42805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&lt;last-update&gt;11/03/2017&lt;/last-update&gt;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42805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&lt;last-update&gt;11/03/2017&lt;/last-update&gt;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42805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&lt;last-update&gt;11/03/2017&lt;/last-update&gt;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42805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&lt;last-update&gt;11/03/2017&lt;/last-update&gt;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42805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&lt;last-update&gt;11/03/2017&lt;/last-update&gt;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42805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&lt;last-update&gt;11/03/2017&lt;/last-update&gt;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42805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&lt;last-update&gt;11/03/2017&lt;/last-update&gt;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42805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&lt;last-update&gt;11/03/2017&lt;/last-update&gt;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42805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&lt;last-update&gt;11/03/2017&lt;/last-update&gt;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42805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&lt;last-update&gt;11/03/2017&lt;/last-update&gt;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42805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&lt;last-update&gt;11/03/2017&lt;/last-update&gt;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42805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&lt;last-update&gt;11/03/2017&lt;/last-update&gt;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42805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&lt;last-update&gt;11/03/2017&lt;/last-update&gt;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42805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&lt;last-update&gt;11/03/2017&lt;/last-update&gt;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42805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&lt;last-update&gt;11/03/2017&lt;/last-update&gt;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42805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42805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&lt;last-update&gt;11/03/2017&lt;/last-update&gt;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42805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&lt;last-update&gt;11/03/2017&lt;/last-update&gt;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42805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&lt;last-update&gt;11/03/2017&lt;/last-update&gt;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42805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&lt;last-update&gt;11/03/2017&lt;/last-update&gt;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42805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&lt;last-update&gt;11/03/2017&lt;/last-update&gt;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42805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42805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42805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&lt;last-update&gt;11/03/2017&lt;/last-update&gt;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42805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&lt;last-update&gt;11/03/2017&lt;/last-update&gt;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42805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&lt;last-update&gt;11/03/2017&lt;/last-update&gt;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42805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&lt;last-update&gt;11/03/2017&lt;/last-update&gt;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42805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&lt;last-update&gt;11/03/2017&lt;/last-update&gt;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42805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&lt;last-update&gt;11/03/2017&lt;/last-update&gt;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42805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&lt;last-update&gt;11/03/2017&lt;/last-update&gt;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42805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42805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&lt;last-update&gt;11/03/2017&lt;/last-update&gt;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42805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&lt;last-update&gt;11/03/2017&lt;/last-update&gt;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42805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&lt;last-update&gt;11/03/2017&lt;/last-update&gt;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42805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&lt;last-update&gt;11/03/2017&lt;/last-update&gt;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42805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42805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&lt;last-update&gt;11/03/2017&lt;/last-update&gt;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42805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&lt;last-update&gt;11/03/2017&lt;/last-update&gt;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42805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&lt;last-update&gt;11/03/2017&lt;/last-update&gt;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42805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42805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&lt;last-update&gt;11/03/2017&lt;/last-update&gt;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42805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42805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&lt;last-update&gt;11/03/2017&lt;/last-update&gt;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42805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SUBSTITUTE(CONCATENATE($M$15,$N$1,$M$1,C8195,$M$2,$N$1,$M$3,F8195,$M$4,$N$1,$N$1,$M$5,D8195,$M$6,$N$1,$M$7,G8195,$M$8,$N$1,$M$9,A8195,$M$10,$N$1,$M$11,B8195,$M$12,$N$1,$M$13,TEXT(I8195,"DD/MM/YYYY"),$M$14,$N$1,$M$16),"&amp;","///")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&lt;last-update&gt;11/03/2017&lt;/last-update&gt;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42805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&lt;last-update&gt;11/03/2017&lt;/last-update&gt;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42805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&lt;last-update&gt;11/03/2017&lt;/last-update&gt;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42805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&lt;last-update&gt;11/03/2017&lt;/last-update&gt;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42805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&lt;last-update&gt;11/03/2017&lt;/last-update&gt;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42805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&lt;last-update&gt;11/03/2017&lt;/last-update&gt;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42805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&lt;last-update&gt;11/03/2017&lt;/last-update&gt;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42805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&lt;last-update&gt;11/03/2017&lt;/last-update&gt;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42805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&lt;last-update&gt;11/03/2017&lt;/last-update&gt;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42805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&lt;last-update&gt;11/03/2017&lt;/last-update&gt;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42805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&lt;last-update&gt;11/03/2017&lt;/last-update&gt;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42805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&lt;last-update&gt;11/03/2017&lt;/last-update&gt;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42805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&lt;last-update&gt;11/03/2017&lt;/last-update&gt;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42805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&lt;last-update&gt;11/03/2017&lt;/last-update&gt;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42805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&lt;last-update&gt;11/03/2017&lt;/last-update&gt;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42805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42805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42805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&lt;last-update&gt;11/03/2017&lt;/last-update&gt;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42805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&lt;last-update&gt;11/03/2017&lt;/last-update&gt;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42805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42805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&lt;last-update&gt;11/03/2017&lt;/last-update&gt;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42805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&lt;last-update&gt;11/03/2017&lt;/last-update&gt;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42805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42805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&lt;last-update&gt;11/03/2017&lt;/last-update&gt;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42805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&lt;last-update&gt;11/03/2017&lt;/last-update&gt;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42805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&lt;last-update&gt;11/03/2017&lt;/last-update&gt;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42805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42805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&lt;last-update&gt;11/03/2017&lt;/last-update&gt;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42805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&lt;last-update&gt;11/03/2017&lt;/last-update&gt;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42805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&lt;last-update&gt;11/03/2017&lt;/last-update&gt;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42805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42805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&lt;last-update&gt;11/03/2017&lt;/last-update&gt;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42805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&lt;last-update&gt;11/03/2017&lt;/last-update&gt;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42805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&lt;last-update&gt;11/03/2017&lt;/last-update&gt;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42805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&lt;last-update&gt;11/03/2017&lt;/last-update&gt;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42805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&lt;last-update&gt;11/03/2017&lt;/last-update&gt;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42805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&lt;last-update&gt;11/03/2017&lt;/last-update&gt;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42805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&lt;last-update&gt;11/03/2017&lt;/last-update&gt;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42805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&lt;last-update&gt;11/03/2017&lt;/last-update&gt;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42805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&lt;last-update&gt;11/03/2017&lt;/last-update&gt;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42805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42805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&lt;last-update&gt;11/03/2017&lt;/last-update&gt;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42805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&lt;last-update&gt;11/03/2017&lt;/last-update&gt;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42805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42805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42805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42805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&lt;last-update&gt;11/03/2017&lt;/last-update&gt;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42805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&lt;last-update&gt;11/03/2017&lt;/last-update&gt;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42805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&lt;last-update&gt;11/03/2017&lt;/last-update&gt;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42805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&lt;last-update&gt;11/03/2017&lt;/last-update&gt;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42805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&lt;last-update&gt;11/03/2017&lt;/last-update&gt;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42805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42805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&lt;last-update&gt;11/03/2017&lt;/last-update&gt;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42805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&lt;last-update&gt;11/03/2017&lt;/last-update&gt;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42805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&lt;last-update&gt;11/03/2017&lt;/last-update&gt;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42805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&lt;last-update&gt;11/03/2017&lt;/last-update&gt;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42805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&lt;last-update&gt;11/03/2017&lt;/last-update&gt;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42805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&lt;last-update&gt;11/03/2017&lt;/last-update&gt;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42805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42805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42805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&lt;last-update&gt;11/03/2017&lt;/last-update&gt;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42805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&lt;last-update&gt;11/03/2017&lt;/last-update&gt;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42805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&lt;last-update&gt;11/03/2017&lt;/last-update&gt;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42805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&lt;last-update&gt;11/03/2017&lt;/last-update&gt;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42805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SUBSTITUTE(CONCATENATE($M$15,$N$1,$M$1,C8259,$M$2,$N$1,$M$3,F8259,$M$4,$N$1,$N$1,$M$5,D8259,$M$6,$N$1,$M$7,G8259,$M$8,$N$1,$M$9,A8259,$M$10,$N$1,$M$11,B8259,$M$12,$N$1,$M$13,TEXT(I8259,"DD/MM/YYYY"),$M$14,$N$1,$M$16),"&amp;","///")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&lt;last-update&gt;11/03/2017&lt;/last-update&gt;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42805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&lt;last-update&gt;11/03/2017&lt;/last-update&gt;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42805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&lt;last-update&gt;11/03/2017&lt;/last-update&gt;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42805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42805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&lt;last-update&gt;11/03/2017&lt;/last-update&gt;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42805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&lt;last-update&gt;11/03/2017&lt;/last-update&gt;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42805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42805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&lt;last-update&gt;11/03/2017&lt;/last-update&gt;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42805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&lt;last-update&gt;11/03/2017&lt;/last-update&gt;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42805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&lt;last-update&gt;11/03/2017&lt;/last-update&gt;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42805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&lt;last-update&gt;11/03/2017&lt;/last-update&gt;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42805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&lt;last-update&gt;11/03/2017&lt;/last-update&gt;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42805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&lt;last-update&gt;11/03/2017&lt;/last-update&gt;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42805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&lt;last-update&gt;11/03/2017&lt;/last-update&gt;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42805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&lt;last-update&gt;11/03/2017&lt;/last-update&gt;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42805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&lt;last-update&gt;11/03/2017&lt;/last-update&gt;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42805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&lt;last-update&gt;11/03/2017&lt;/last-update&gt;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42805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&lt;last-update&gt;11/03/2017&lt;/last-update&gt;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42805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&lt;last-update&gt;11/03/2017&lt;/last-update&gt;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42805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&lt;last-update&gt;11/03/2017&lt;/last-update&gt;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42805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&lt;last-update&gt;11/03/2017&lt;/last-update&gt;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42805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&lt;last-update&gt;11/03/2017&lt;/last-update&gt;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42805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&lt;last-update&gt;11/03/2017&lt;/last-update&gt;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42805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&lt;last-update&gt;11/03/2017&lt;/last-update&gt;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42805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&lt;last-update&gt;11/03/2017&lt;/last-update&gt;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42805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&lt;last-update&gt;11/03/2017&lt;/last-update&gt;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42805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&lt;last-update&gt;11/03/2017&lt;/last-update&gt;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42805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&lt;last-update&gt;11/03/2017&lt;/last-update&gt;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42805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&lt;last-update&gt;11/03/2017&lt;/last-update&gt;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42805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42805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&lt;last-update&gt;11/03/2017&lt;/last-update&gt;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42805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&lt;last-update&gt;11/03/2017&lt;/last-update&gt;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42805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42805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42805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42805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&lt;last-update&gt;11/03/2017&lt;/last-update&gt;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42805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&lt;last-update&gt;11/03/2017&lt;/last-update&gt;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42805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&lt;last-update&gt;11/03/2017&lt;/last-update&gt;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42805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&lt;last-update&gt;11/03/2017&lt;/last-update&gt;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42805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&lt;last-update&gt;11/03/2017&lt;/last-update&gt;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42805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&lt;last-update&gt;11/03/2017&lt;/last-update&gt;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42805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&lt;last-update&gt;11/03/2017&lt;/last-update&gt;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42805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&lt;last-update&gt;11/03/2017&lt;/last-update&gt;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42805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&lt;last-update&gt;11/03/2017&lt;/last-update&gt;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42805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&lt;last-update&gt;11/03/2017&lt;/last-update&gt;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42805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&lt;last-update&gt;11/03/2017&lt;/last-update&gt;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42805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&lt;last-update&gt;11/03/2017&lt;/last-update&gt;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42805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&lt;last-update&gt;11/03/2017&lt;/last-update&gt;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42805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&lt;last-update&gt;11/03/2017&lt;/last-update&gt;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42805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&lt;last-update&gt;11/03/2017&lt;/last-update&gt;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42805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&lt;last-update&gt;11/03/2017&lt;/last-update&gt;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42805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&lt;last-update&gt;11/03/2017&lt;/last-update&gt;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42805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&lt;last-update&gt;11/03/2017&lt;/last-update&gt;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42805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&lt;last-update&gt;11/03/2017&lt;/last-update&gt;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42805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&lt;last-update&gt;11/03/2017&lt;/last-update&gt;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42805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&lt;last-update&gt;11/03/2017&lt;/last-update&gt;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42805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&lt;last-update&gt;11/03/2017&lt;/last-update&gt;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42805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&lt;last-update&gt;11/03/2017&lt;/last-update&gt;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42805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&lt;last-update&gt;11/03/2017&lt;/last-update&gt;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42805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&lt;last-update&gt;11/03/2017&lt;/last-update&gt;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42805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&lt;last-update&gt;11/03/2017&lt;/last-update&gt;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42805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&lt;last-update&gt;11/03/2017&lt;/last-update&gt;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42805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&lt;last-update&gt;11/03/2017&lt;/last-update&gt;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42805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&lt;last-update&gt;11/03/2017&lt;/last-update&gt;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42805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SUBSTITUTE(CONCATENATE($M$15,$N$1,$M$1,C8323,$M$2,$N$1,$M$3,F8323,$M$4,$N$1,$N$1,$M$5,D8323,$M$6,$N$1,$M$7,G8323,$M$8,$N$1,$M$9,A8323,$M$10,$N$1,$M$11,B8323,$M$12,$N$1,$M$13,TEXT(I8323,"DD/MM/YYYY"),$M$14,$N$1,$M$16),"&amp;","///")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&lt;last-update&gt;11/03/2017&lt;/last-update&gt;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42805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&lt;last-update&gt;11/03/2017&lt;/last-update&gt;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42805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&lt;last-update&gt;11/03/2017&lt;/last-update&gt;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42805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&lt;last-update&gt;11/03/2017&lt;/last-update&gt;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42805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&lt;last-update&gt;11/03/2017&lt;/last-update&gt;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42805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&lt;last-update&gt;11/03/2017&lt;/last-update&gt;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42805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&lt;last-update&gt;11/03/2017&lt;/last-update&gt;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42805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&lt;last-update&gt;11/03/2017&lt;/last-update&gt;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42805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&lt;last-update&gt;11/03/2017&lt;/last-update&gt;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42805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&lt;last-update&gt;11/03/2017&lt;/last-update&gt;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42805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&lt;last-update&gt;11/03/2017&lt;/last-update&gt;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42805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&lt;last-update&gt;11/03/2017&lt;/last-update&gt;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42805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&lt;last-update&gt;11/03/2017&lt;/last-update&gt;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42805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&lt;last-update&gt;11/03/2017&lt;/last-update&gt;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42805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&lt;last-update&gt;11/03/2017&lt;/last-update&gt;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42805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&lt;last-update&gt;11/03/2017&lt;/last-update&gt;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42805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&lt;last-update&gt;11/03/2017&lt;/last-update&gt;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42805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&lt;last-update&gt;11/03/2017&lt;/last-update&gt;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42805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&lt;last-update&gt;11/03/2017&lt;/last-update&gt;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42805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&lt;last-update&gt;11/03/2017&lt;/last-update&gt;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42805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&lt;last-update&gt;11/03/2017&lt;/last-update&gt;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42805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&lt;last-update&gt;11/03/2017&lt;/last-update&gt;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42805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&lt;last-update&gt;11/03/2017&lt;/last-update&gt;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42805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&lt;last-update&gt;11/03/2017&lt;/last-update&gt;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42805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&lt;last-update&gt;11/03/2017&lt;/last-update&gt;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42805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&lt;last-update&gt;11/03/2017&lt;/last-update&gt;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42805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&lt;last-update&gt;11/03/2017&lt;/last-update&gt;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42805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&lt;last-update&gt;11/03/2017&lt;/last-update&gt;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42805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&lt;last-update&gt;11/03/2017&lt;/last-update&gt;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42805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&lt;last-update&gt;11/03/2017&lt;/last-update&gt;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42805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&lt;last-update&gt;11/03/2017&lt;/last-update&gt;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42805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&lt;last-update&gt;11/03/2017&lt;/last-update&gt;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42805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&lt;last-update&gt;11/03/2017&lt;/last-update&gt;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42805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&lt;last-update&gt;11/03/2017&lt;/last-update&gt;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42805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&lt;last-update&gt;11/03/2017&lt;/last-update&gt;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42805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&lt;last-update&gt;11/03/2017&lt;/last-update&gt;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42805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&lt;last-update&gt;11/03/2017&lt;/last-update&gt;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42805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&lt;last-update&gt;11/03/2017&lt;/last-update&gt;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42805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&lt;last-update&gt;11/03/2017&lt;/last-update&gt;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42805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&lt;last-update&gt;11/03/2017&lt;/last-update&gt;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42805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&lt;last-update&gt;11/03/2017&lt;/last-update&gt;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42805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&lt;last-update&gt;11/03/2017&lt;/last-update&gt;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42805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&lt;last-update&gt;11/03/2017&lt;/last-update&gt;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42805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&lt;last-update&gt;11/03/2017&lt;/last-update&gt;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42805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42805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&lt;last-update&gt;11/03/2017&lt;/last-update&gt;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42805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&lt;last-update&gt;11/03/2017&lt;/last-update&gt;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42805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&lt;last-update&gt;11/03/2017&lt;/last-update&gt;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42805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42805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&lt;last-update&gt;11/03/2017&lt;/last-update&gt;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42805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&lt;last-update&gt;11/03/2017&lt;/last-update&gt;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42805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&lt;last-update&gt;11/03/2017&lt;/last-update&gt;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42805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&lt;last-update&gt;11/03/2017&lt;/last-update&gt;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42805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&lt;last-update&gt;11/03/2017&lt;/last-update&gt;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42805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&lt;last-update&gt;11/03/2017&lt;/last-update&gt;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42805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&lt;last-update&gt;11/03/2017&lt;/last-update&gt;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42805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&lt;last-update&gt;11/03/2017&lt;/last-update&gt;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42805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&lt;last-update&gt;11/03/2017&lt;/last-update&gt;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42805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&lt;last-update&gt;11/03/2017&lt;/last-update&gt;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42805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&lt;last-update&gt;11/03/2017&lt;/last-update&gt;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42805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&lt;last-update&gt;11/03/2017&lt;/last-update&gt;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42805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&lt;last-update&gt;11/03/2017&lt;/last-update&gt;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42805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&lt;last-update&gt;11/03/2017&lt;/last-update&gt;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42805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&lt;last-update&gt;11/03/2017&lt;/last-update&gt;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42805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SUBSTITUTE(CONCATENATE($M$15,$N$1,$M$1,C8387,$M$2,$N$1,$M$3,F8387,$M$4,$N$1,$N$1,$M$5,D8387,$M$6,$N$1,$M$7,G8387,$M$8,$N$1,$M$9,A8387,$M$10,$N$1,$M$11,B8387,$M$12,$N$1,$M$13,TEXT(I8387,"DD/MM/YYYY"),$M$14,$N$1,$M$16),"&amp;","///")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&lt;last-update&gt;11/03/2017&lt;/last-update&gt;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42805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&lt;last-update&gt;11/03/2017&lt;/last-update&gt;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42805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&lt;last-update&gt;11/03/2017&lt;/last-update&gt;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42805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&lt;last-update&gt;11/03/2017&lt;/last-update&gt;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42805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&lt;last-update&gt;11/03/2017&lt;/last-update&gt;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42805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&lt;last-update&gt;11/03/2017&lt;/last-update&gt;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42805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&lt;last-update&gt;11/03/2017&lt;/last-update&gt;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42805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42805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&lt;last-update&gt;11/03/2017&lt;/last-update&gt;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42805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&lt;last-update&gt;11/03/2017&lt;/last-update&gt;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42805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&lt;last-update&gt;11/03/2017&lt;/last-update&gt;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42805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42805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&lt;last-update&gt;11/03/2017&lt;/last-update&gt;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42805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&lt;last-update&gt;11/03/2017&lt;/last-update&gt;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42805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&lt;last-update&gt;11/03/2017&lt;/last-update&gt;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42805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&lt;last-update&gt;11/03/2017&lt;/last-update&gt;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42805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&lt;last-update&gt;11/03/2017&lt;/last-update&gt;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42805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&lt;last-update&gt;11/03/2017&lt;/last-update&gt;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42805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&lt;last-update&gt;11/03/2017&lt;/last-update&gt;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42805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&lt;last-update&gt;11/03/2017&lt;/last-update&gt;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42805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&lt;last-update&gt;11/03/2017&lt;/last-update&gt;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42805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&lt;last-update&gt;11/03/2017&lt;/last-update&gt;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42805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&lt;last-update&gt;11/03/2017&lt;/last-update&gt;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42805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&lt;last-update&gt;11/03/2017&lt;/last-update&gt;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42805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&lt;last-update&gt;11/03/2017&lt;/last-update&gt;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42805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&lt;last-update&gt;11/03/2017&lt;/last-update&gt;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42805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&lt;last-update&gt;11/03/2017&lt;/last-update&gt;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42805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&lt;last-update&gt;11/03/2017&lt;/last-update&gt;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42805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&lt;last-update&gt;11/03/2017&lt;/last-update&gt;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42805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&lt;last-update&gt;11/03/2017&lt;/last-update&gt;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42805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&lt;last-update&gt;11/03/2017&lt;/last-update&gt;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42805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&lt;last-update&gt;11/03/2017&lt;/last-update&gt;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42805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&lt;last-update&gt;11/03/2017&lt;/last-update&gt;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42805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&lt;last-update&gt;11/03/2017&lt;/last-update&gt;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42805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&lt;last-update&gt;11/03/2017&lt;/last-update&gt;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42805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&lt;last-update&gt;11/03/2017&lt;/last-update&gt;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42805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&lt;last-update&gt;11/03/2017&lt;/last-update&gt;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42805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&lt;last-update&gt;11/03/2017&lt;/last-update&gt;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42805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&lt;last-update&gt;11/03/2017&lt;/last-update&gt;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42805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&lt;last-update&gt;11/03/2017&lt;/last-update&gt;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42805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&lt;last-update&gt;11/03/2017&lt;/last-update&gt;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42805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&lt;last-update&gt;11/03/2017&lt;/last-update&gt;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42805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&lt;last-update&gt;11/03/2017&lt;/last-update&gt;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42805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&lt;last-update&gt;11/03/2017&lt;/last-update&gt;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42805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&lt;last-update&gt;11/03/2017&lt;/last-update&gt;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42805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&lt;last-update&gt;11/03/2017&lt;/last-update&gt;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42805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&lt;last-update&gt;11/03/2017&lt;/last-update&gt;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42805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&lt;last-update&gt;11/03/2017&lt;/last-update&gt;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42805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&lt;last-update&gt;11/03/2017&lt;/last-update&gt;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42805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&lt;last-update&gt;11/03/2017&lt;/last-update&gt;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42805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&lt;last-update&gt;11/03/2017&lt;/last-update&gt;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42805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&lt;last-update&gt;11/03/2017&lt;/last-update&gt;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42805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&lt;last-update&gt;11/03/2017&lt;/last-update&gt;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42805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&lt;last-update&gt;11/03/2017&lt;/last-update&gt;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42805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&lt;last-update&gt;11/03/2017&lt;/last-update&gt;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42805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&lt;last-update&gt;11/03/2017&lt;/last-update&gt;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42805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&lt;last-update&gt;11/03/2017&lt;/last-update&gt;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42805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&lt;last-update&gt;11/03/2017&lt;/last-update&gt;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42805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&lt;last-update&gt;11/03/2017&lt;/last-update&gt;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42805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&lt;last-update&gt;11/03/2017&lt;/last-update&gt;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42805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&lt;last-update&gt;11/03/2017&lt;/last-update&gt;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42805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&lt;last-update&gt;11/03/2017&lt;/last-update&gt;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42805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42805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42805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SUBSTITUTE(CONCATENATE($M$15,$N$1,$M$1,C8451,$M$2,$N$1,$M$3,F8451,$M$4,$N$1,$N$1,$M$5,D8451,$M$6,$N$1,$M$7,G8451,$M$8,$N$1,$M$9,A8451,$M$10,$N$1,$M$11,B8451,$M$12,$N$1,$M$13,TEXT(I8451,"DD/MM/YYYY"),$M$14,$N$1,$M$16),"&amp;","///")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&lt;last-update&gt;11/03/2017&lt;/last-update&gt;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42805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&lt;last-update&gt;11/03/2017&lt;/last-update&gt;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42805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&lt;last-update&gt;11/03/2017&lt;/last-update&gt;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42805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&lt;last-update&gt;11/03/2017&lt;/last-update&gt;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42805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&lt;last-update&gt;11/03/2017&lt;/last-update&gt;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42805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&lt;last-update&gt;11/03/2017&lt;/last-update&gt;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42805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&lt;last-update&gt;11/03/2017&lt;/last-update&gt;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42805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42805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42805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42805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42805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42805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&lt;last-update&gt;11/03/2017&lt;/last-update&gt;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42805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&lt;last-update&gt;11/03/2017&lt;/last-update&gt;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42805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&lt;last-update&gt;11/03/2017&lt;/last-update&gt;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42805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&lt;last-update&gt;11/03/2017&lt;/last-update&gt;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42805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&lt;last-update&gt;11/03/2017&lt;/last-update&gt;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42805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42805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&lt;last-update&gt;11/03/2017&lt;/last-update&gt;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42805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&lt;last-update&gt;11/03/2017&lt;/last-update&gt;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42805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&lt;last-update&gt;11/03/2017&lt;/last-update&gt;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42805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&lt;last-update&gt;11/03/2017&lt;/last-update&gt;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42805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&lt;last-update&gt;11/03/2017&lt;/last-update&gt;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42805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&lt;last-update&gt;11/03/2017&lt;/last-update&gt;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42805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&lt;last-update&gt;11/03/2017&lt;/last-update&gt;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42805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&lt;last-update&gt;11/03/2017&lt;/last-update&gt;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42805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&lt;last-update&gt;11/03/2017&lt;/last-update&gt;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42805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&lt;last-update&gt;11/03/2017&lt;/last-update&gt;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42805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&lt;last-update&gt;11/03/2017&lt;/last-update&gt;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42805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&lt;last-update&gt;11/03/2017&lt;/last-update&gt;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42805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&lt;last-update&gt;11/03/2017&lt;/last-update&gt;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42805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&lt;last-update&gt;11/03/2017&lt;/last-update&gt;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42805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&lt;last-update&gt;11/03/2017&lt;/last-update&gt;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42805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&lt;last-update&gt;11/03/2017&lt;/last-update&gt;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42805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42805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42805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42805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450</v>
      </c>
      <c r="G8489" s="7" t="s">
        <v>6454</v>
      </c>
      <c r="I8489" s="4">
        <v>42805</v>
      </c>
      <c r="J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&lt;last-update&gt;11/03/2017&lt;/last-update&gt;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42805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&lt;last-update&gt;11/03/2017&lt;/last-update&gt;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42805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&lt;last-update&gt;11/03/2017&lt;/last-update&gt;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42805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&lt;last-update&gt;11/03/2017&lt;/last-update&gt;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42805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&lt;last-update&gt;11/03/2017&lt;/last-update&gt;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42805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42805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&lt;last-update&gt;11/03/2017&lt;/last-update&gt;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42805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&lt;last-update&gt;11/03/2017&lt;/last-update&gt;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42805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&lt;last-update&gt;11/03/2017&lt;/last-update&gt;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42805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&lt;last-update&gt;11/03/2017&lt;/last-update&gt;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42805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&lt;last-update&gt;11/03/2017&lt;/last-update&gt;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42805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42805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42805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42805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42805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&lt;last-update&gt;11/03/2017&lt;/last-update&gt;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42805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&lt;last-update&gt;11/03/2017&lt;/last-update&gt;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42805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&lt;last-update&gt;11/03/2017&lt;/last-update&gt;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42805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42805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42805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&lt;last-update&gt;11/03/2017&lt;/last-update&gt;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42805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&lt;last-update&gt;11/03/2017&lt;/last-update&gt;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42805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&lt;last-update&gt;11/03/2017&lt;/last-update&gt;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42805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&lt;last-update&gt;11/03/2017&lt;/last-update&gt;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42805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&lt;last-update&gt;11/03/2017&lt;/last-update&gt;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42805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&lt;last-update&gt;11/03/2017&lt;/last-update&gt;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42805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SUBSTITUTE(CONCATENATE($M$15,$N$1,$M$1,C8515,$M$2,$N$1,$M$3,F8515,$M$4,$N$1,$N$1,$M$5,D8515,$M$6,$N$1,$M$7,G8515,$M$8,$N$1,$M$9,A8515,$M$10,$N$1,$M$11,B8515,$M$12,$N$1,$M$13,TEXT(I8515,"DD/MM/YYYY"),$M$14,$N$1,$M$16),"&amp;","///")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&lt;last-update&gt;11/03/2017&lt;/last-update&gt;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42805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&lt;last-update&gt;11/03/2017&lt;/last-update&gt;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42805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&lt;last-update&gt;11/03/2017&lt;/last-update&gt;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42805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&lt;last-update&gt;11/03/2017&lt;/last-update&gt;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42805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&lt;last-update&gt;11/03/2017&lt;/last-update&gt;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42805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&lt;last-update&gt;11/03/2017&lt;/last-update&gt;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42805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&lt;last-update&gt;11/03/2017&lt;/last-update&gt;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42805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&lt;last-update&gt;11/03/2017&lt;/last-update&gt;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42805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&lt;last-update&gt;11/03/2017&lt;/last-update&gt;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42805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&lt;last-update&gt;11/03/2017&lt;/last-update&gt;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42805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42805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&lt;last-update&gt;11/03/2017&lt;/last-update&gt;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42805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&lt;last-update&gt;11/03/2017&lt;/last-update&gt;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42805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&lt;last-update&gt;11/03/2017&lt;/last-update&gt;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42805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&lt;last-update&gt;11/03/2017&lt;/last-update&gt;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42805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&lt;last-update&gt;11/03/2017&lt;/last-update&gt;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42805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&lt;last-update&gt;11/03/2017&lt;/last-update&gt;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42805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&lt;last-update&gt;11/03/2017&lt;/last-update&gt;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42805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&lt;last-update&gt;11/03/2017&lt;/last-update&gt;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42805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&lt;last-update&gt;11/03/2017&lt;/last-update&gt;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42805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&lt;last-update&gt;11/03/2017&lt;/last-update&gt;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42805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42805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42805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42805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&lt;last-update&gt;11/03/2017&lt;/last-update&gt;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42805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&lt;last-update&gt;11/03/2017&lt;/last-update&gt;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42805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&lt;last-update&gt;11/03/2017&lt;/last-update&gt;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42805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&lt;last-update&gt;11/03/2017&lt;/last-update&gt;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42805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&lt;last-update&gt;11/03/2017&lt;/last-update&gt;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42805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&lt;last-update&gt;11/03/2017&lt;/last-update&gt;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42805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&lt;last-update&gt;11/03/2017&lt;/last-update&gt;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42805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&lt;last-update&gt;11/03/2017&lt;/last-update&gt;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42805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&lt;last-update&gt;11/03/2017&lt;/last-update&gt;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42805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&lt;last-update&gt;11/03/2017&lt;/last-update&gt;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42805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42805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&lt;last-update&gt;11/03/2017&lt;/last-update&gt;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42805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&lt;last-update&gt;11/03/2017&lt;/last-update&gt;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42805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&lt;last-update&gt;11/03/2017&lt;/last-update&gt;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42805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&lt;last-update&gt;11/03/2017&lt;/last-update&gt;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42805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&lt;last-update&gt;11/03/2017&lt;/last-update&gt;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42805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&lt;last-update&gt;11/03/2017&lt;/last-update&gt;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42805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&lt;last-update&gt;11/03/2017&lt;/last-update&gt;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42805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&lt;last-update&gt;11/03/2017&lt;/last-update&gt;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42805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&lt;last-update&gt;11/03/2017&lt;/last-update&gt;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42805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&lt;last-update&gt;11/03/2017&lt;/last-update&gt;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42805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&lt;last-update&gt;11/03/2017&lt;/last-update&gt;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42805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&lt;last-update&gt;11/03/2017&lt;/last-update&gt;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42805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&lt;last-update&gt;11/03/2017&lt;/last-update&gt;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42805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&lt;last-update&gt;11/03/2017&lt;/last-update&gt;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42805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&lt;last-update&gt;11/03/2017&lt;/last-update&gt;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42805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&lt;last-update&gt;11/03/2017&lt;/last-update&gt;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42805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&lt;last-update&gt;11/03/2017&lt;/last-update&gt;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42805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&lt;last-update&gt;11/03/2017&lt;/last-update&gt;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42805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&lt;last-update&gt;11/03/2017&lt;/last-update&gt;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42805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&lt;last-update&gt;11/03/2017&lt;/last-update&gt;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42805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&lt;last-update&gt;11/03/2017&lt;/last-update&gt;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42805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&lt;last-update&gt;11/03/2017&lt;/last-update&gt;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42805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&lt;last-update&gt;11/03/2017&lt;/last-update&gt;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42805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&lt;last-update&gt;11/03/2017&lt;/last-update&gt;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42805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&lt;last-update&gt;11/03/2017&lt;/last-update&gt;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42805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&lt;last-update&gt;11/03/2017&lt;/last-update&gt;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42805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&lt;last-update&gt;11/03/2017&lt;/last-update&gt;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42805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&lt;last-update&gt;11/03/2017&lt;/last-update&gt;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42805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&lt;last-update&gt;11/03/2017&lt;/last-update&gt;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42805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SUBSTITUTE(CONCATENATE($M$15,$N$1,$M$1,C8579,$M$2,$N$1,$M$3,F8579,$M$4,$N$1,$N$1,$M$5,D8579,$M$6,$N$1,$M$7,G8579,$M$8,$N$1,$M$9,A8579,$M$10,$N$1,$M$11,B8579,$M$12,$N$1,$M$13,TEXT(I8579,"DD/MM/YYYY"),$M$14,$N$1,$M$16),"&amp;","///")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&lt;last-update&gt;11/03/2017&lt;/last-update&gt;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42805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&lt;last-update&gt;11/03/2017&lt;/last-update&gt;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42805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&lt;last-update&gt;11/03/2017&lt;/last-update&gt;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42805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&lt;last-update&gt;11/03/2017&lt;/last-update&gt;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42805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&lt;last-update&gt;11/03/2017&lt;/last-update&gt;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42805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&lt;last-update&gt;11/03/2017&lt;/last-update&gt;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42805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&lt;last-update&gt;11/03/2017&lt;/last-update&gt;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42805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&lt;last-update&gt;11/03/2017&lt;/last-update&gt;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42805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&lt;last-update&gt;11/03/2017&lt;/last-update&gt;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42805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&lt;last-update&gt;11/03/2017&lt;/last-update&gt;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42805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&lt;last-update&gt;11/03/2017&lt;/last-update&gt;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42805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42805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&lt;last-update&gt;11/03/2017&lt;/last-update&gt;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42805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&lt;last-update&gt;11/03/2017&lt;/last-update&gt;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42805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&lt;last-update&gt;11/03/2017&lt;/last-update&gt;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42805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&lt;last-update&gt;11/03/2017&lt;/last-update&gt;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42805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&lt;last-update&gt;11/03/2017&lt;/last-update&gt;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42805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&lt;last-update&gt;11/03/2017&lt;/last-update&gt;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42805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&lt;last-update&gt;11/03/2017&lt;/last-update&gt;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42805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42805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&lt;last-update&gt;11/03/2017&lt;/last-update&gt;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42805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&lt;last-update&gt;11/03/2017&lt;/last-update&gt;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42805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42805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42805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42805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42805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42805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&lt;last-update&gt;11/03/2017&lt;/last-update&gt;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42805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&lt;last-update&gt;11/03/2017&lt;/last-update&gt;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42805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&lt;last-update&gt;11/03/2017&lt;/last-update&gt;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42805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&lt;last-update&gt;11/03/2017&lt;/last-update&gt;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42805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&lt;last-update&gt;11/03/2017&lt;/last-update&gt;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42805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&lt;last-update&gt;11/03/2017&lt;/last-update&gt;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42805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42805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&lt;last-update&gt;11/03/2017&lt;/last-update&gt;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42805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&lt;last-update&gt;11/03/2017&lt;/last-update&gt;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42805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&lt;last-update&gt;11/03/2017&lt;/last-update&gt;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42805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&lt;last-update&gt;11/03/2017&lt;/last-update&gt;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42805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&lt;last-update&gt;11/03/2017&lt;/last-update&gt;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42805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&lt;last-update&gt;11/03/2017&lt;/last-update&gt;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42805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&lt;last-update&gt;11/03/2017&lt;/last-update&gt;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42805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&lt;last-update&gt;11/03/2017&lt;/last-update&gt;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42805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42805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42805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&lt;last-update&gt;11/03/2017&lt;/last-update&gt;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42805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42805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42805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42805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42805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42805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42805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42805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42805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42805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&lt;last-update&gt;11/03/2017&lt;/last-update&gt;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42805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&lt;last-update&gt;11/03/2017&lt;/last-update&gt;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42805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&lt;last-update&gt;11/03/2017&lt;/last-update&gt;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42805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&lt;last-update&gt;11/03/2017&lt;/last-update&gt;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42805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&lt;last-update&gt;11/03/2017&lt;/last-update&gt;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42805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&lt;last-update&gt;11/03/2017&lt;/last-update&gt;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42805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&lt;last-update&gt;11/03/2017&lt;/last-update&gt;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42805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&lt;last-update&gt;11/03/2017&lt;/last-update&gt;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42805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&lt;last-update&gt;11/03/2017&lt;/last-update&gt;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42805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42805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SUBSTITUTE(CONCATENATE($M$15,$N$1,$M$1,C8643,$M$2,$N$1,$M$3,F8643,$M$4,$N$1,$N$1,$M$5,D8643,$M$6,$N$1,$M$7,G8643,$M$8,$N$1,$M$9,A8643,$M$10,$N$1,$M$11,B8643,$M$12,$N$1,$M$13,TEXT(I8643,"DD/MM/YYYY"),$M$14,$N$1,$M$16),"&amp;","///")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&lt;last-update&gt;11/03/2017&lt;/last-update&gt;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42805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&lt;last-update&gt;11/03/2017&lt;/last-update&gt;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42805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42805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42805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42805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42805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&lt;last-update&gt;11/03/2017&lt;/last-update&gt;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42805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&lt;last-update&gt;11/03/2017&lt;/last-update&gt;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42805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42805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&lt;last-update&gt;11/03/2017&lt;/last-update&gt;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42805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42805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42805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42805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&lt;last-update&gt;11/03/2017&lt;/last-update&gt;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42805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&lt;last-update&gt;11/03/2017&lt;/last-update&gt;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42805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&lt;last-update&gt;11/03/2017&lt;/last-update&gt;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42805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&lt;last-update&gt;11/03/2017&lt;/last-update&gt;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42805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&lt;last-update&gt;11/03/2017&lt;/last-update&gt;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42805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&lt;last-update&gt;11/03/2017&lt;/last-update&gt;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42805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&lt;last-update&gt;11/03/2017&lt;/last-update&gt;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42805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&lt;last-update&gt;11/03/2017&lt;/last-update&gt;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42805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&lt;last-update&gt;11/03/2017&lt;/last-update&gt;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42805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&lt;last-update&gt;11/03/2017&lt;/last-update&gt;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42805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&lt;last-update&gt;11/03/2017&lt;/last-update&gt;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42805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&lt;last-update&gt;11/03/2017&lt;/last-update&gt;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42805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&lt;last-update&gt;11/03/2017&lt;/last-update&gt;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42805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&lt;last-update&gt;11/03/2017&lt;/last-update&gt;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42805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&lt;last-update&gt;11/03/2017&lt;/last-update&gt;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42805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42805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42805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&lt;last-update&gt;11/03/2017&lt;/last-update&gt;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42805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42805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&lt;last-update&gt;11/03/2017&lt;/last-update&gt;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42805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&lt;last-update&gt;11/03/2017&lt;/last-update&gt;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42805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42805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42805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42805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42805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42805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&lt;last-update&gt;11/03/2017&lt;/last-update&gt;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42805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42805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42805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42805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42805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42805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&lt;last-update&gt;11/03/2017&lt;/last-update&gt;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42805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&lt;last-update&gt;11/03/2017&lt;/last-update&gt;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42805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42805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&lt;last-update&gt;11/03/2017&lt;/last-update&gt;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42805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&lt;last-update&gt;11/03/2017&lt;/last-update&gt;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42805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&lt;last-update&gt;11/03/2017&lt;/last-update&gt;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42805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&lt;last-update&gt;11/03/2017&lt;/last-update&gt;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42805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&lt;last-update&gt;11/03/2017&lt;/last-update&gt;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42805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&lt;last-update&gt;11/03/2017&lt;/last-update&gt;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42805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&lt;last-update&gt;11/03/2017&lt;/last-update&gt;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42805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&lt;last-update&gt;11/03/2017&lt;/last-update&gt;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42805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&lt;last-update&gt;11/03/2017&lt;/last-update&gt;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42805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&lt;last-update&gt;11/03/2017&lt;/last-update&gt;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42805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&lt;last-update&gt;11/03/2017&lt;/last-update&gt;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42805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&lt;last-update&gt;11/03/2017&lt;/last-update&gt;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42805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&lt;last-update&gt;11/03/2017&lt;/last-update&gt;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42805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&lt;last-update&gt;11/03/2017&lt;/last-update&gt;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42805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&lt;last-update&gt;11/03/2017&lt;/last-update&gt;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42805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&lt;last-update&gt;11/03/2017&lt;/last-update&gt;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42805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SUBSTITUTE(CONCATENATE($M$15,$N$1,$M$1,C8707,$M$2,$N$1,$M$3,F8707,$M$4,$N$1,$N$1,$M$5,D8707,$M$6,$N$1,$M$7,G8707,$M$8,$N$1,$M$9,A8707,$M$10,$N$1,$M$11,B8707,$M$12,$N$1,$M$13,TEXT(I8707,"DD/MM/YYYY"),$M$14,$N$1,$M$16),"&amp;","///")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&lt;last-update&gt;11/03/2017&lt;/last-update&gt;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42805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&lt;last-update&gt;11/03/2017&lt;/last-update&gt;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42805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&lt;last-update&gt;11/03/2017&lt;/last-update&gt;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42805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&lt;last-update&gt;11/03/2017&lt;/last-update&gt;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42805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&lt;last-update&gt;11/03/2017&lt;/last-update&gt;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42805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&lt;last-update&gt;11/03/2017&lt;/last-update&gt;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42805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&lt;last-update&gt;11/03/2017&lt;/last-update&gt;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42805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&lt;last-update&gt;11/03/2017&lt;/last-update&gt;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42805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&lt;last-update&gt;11/03/2017&lt;/last-update&gt;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42805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&lt;last-update&gt;11/03/2017&lt;/last-update&gt;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42805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&lt;last-update&gt;11/03/2017&lt;/last-update&gt;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42805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&lt;last-update&gt;11/03/2017&lt;/last-update&gt;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42805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&lt;last-update&gt;11/03/2017&lt;/last-update&gt;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42805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&lt;last-update&gt;11/03/2017&lt;/last-update&gt;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42805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&lt;last-update&gt;11/03/2017&lt;/last-update&gt;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42805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&lt;last-update&gt;11/03/2017&lt;/last-update&gt;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42805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42805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42805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&lt;last-update&gt;11/03/2017&lt;/last-update&gt;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42805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42805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42805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&lt;last-update&gt;11/03/2017&lt;/last-update&gt;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42805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42805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&lt;last-update&gt;11/03/2017&lt;/last-update&gt;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42805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&lt;last-update&gt;11/03/2017&lt;/last-update&gt;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42805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&lt;last-update&gt;11/03/2017&lt;/last-update&gt;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42805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&lt;last-update&gt;11/03/2017&lt;/last-update&gt;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42805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&lt;last-update&gt;11/03/2017&lt;/last-update&gt;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42805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&lt;last-update&gt;11/03/2017&lt;/last-update&gt;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42805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&lt;last-update&gt;11/03/2017&lt;/last-update&gt;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42805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&lt;last-update&gt;11/03/2017&lt;/last-update&gt;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42805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&lt;last-update&gt;11/03/2017&lt;/last-update&gt;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42805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&lt;last-update&gt;11/03/2017&lt;/last-update&gt;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42805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&lt;last-update&gt;11/03/2017&lt;/last-update&gt;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42805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&lt;last-update&gt;11/03/2017&lt;/last-update&gt;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42805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&lt;last-update&gt;11/03/2017&lt;/last-update&gt;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42805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&lt;last-update&gt;11/03/2017&lt;/last-update&gt;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42805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&lt;last-update&gt;11/03/2017&lt;/last-update&gt;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42805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&lt;last-update&gt;11/03/2017&lt;/last-update&gt;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42805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&lt;last-update&gt;11/03/2017&lt;/last-update&gt;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42805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42805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42805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42805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42805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42805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42805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42805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42805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&lt;last-update&gt;11/03/2017&lt;/last-update&gt;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42805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&lt;last-update&gt;11/03/2017&lt;/last-update&gt;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42805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&lt;last-update&gt;11/03/2017&lt;/last-update&gt;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42805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&lt;last-update&gt;11/03/2017&lt;/last-update&gt;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42805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&lt;last-update&gt;11/03/2017&lt;/last-update&gt;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42805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&lt;last-update&gt;11/03/2017&lt;/last-update&gt;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42805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&lt;last-update&gt;11/03/2017&lt;/last-update&gt;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42805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&lt;last-update&gt;11/03/2017&lt;/last-update&gt;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42805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&lt;last-update&gt;11/03/2017&lt;/last-update&gt;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42805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42805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&lt;last-update&gt;11/03/2017&lt;/last-update&gt;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42805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&lt;last-update&gt;11/03/2017&lt;/last-update&gt;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42805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&lt;last-update&gt;11/03/2017&lt;/last-update&gt;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42805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&lt;last-update&gt;11/03/2017&lt;/last-update&gt;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42805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&lt;last-update&gt;11/03/2017&lt;/last-update&gt;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42805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&lt;last-update&gt;11/03/2017&lt;/last-update&gt;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42805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SUBSTITUTE(CONCATENATE($M$15,$N$1,$M$1,C8771,$M$2,$N$1,$M$3,F8771,$M$4,$N$1,$N$1,$M$5,D8771,$M$6,$N$1,$M$7,G8771,$M$8,$N$1,$M$9,A8771,$M$10,$N$1,$M$11,B8771,$M$12,$N$1,$M$13,TEXT(I8771,"DD/MM/YYYY"),$M$14,$N$1,$M$16),"&amp;","///")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&lt;last-update&gt;11/03/2017&lt;/last-update&gt;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42805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&lt;last-update&gt;11/03/2017&lt;/last-update&gt;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42805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&lt;last-update&gt;11/03/2017&lt;/last-update&gt;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42805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&lt;last-update&gt;11/03/2017&lt;/last-update&gt;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42805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&lt;last-update&gt;11/03/2017&lt;/last-update&gt;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42805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&lt;last-update&gt;11/03/2017&lt;/last-update&gt;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42805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&lt;last-update&gt;11/03/2017&lt;/last-update&gt;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42805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&lt;last-update&gt;11/03/2017&lt;/last-update&gt;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42805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&lt;last-update&gt;11/03/2017&lt;/last-update&gt;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42805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&lt;last-update&gt;11/03/2017&lt;/last-update&gt;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42805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&lt;last-update&gt;11/03/2017&lt;/last-update&gt;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42805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42805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&lt;last-update&gt;11/03/2017&lt;/last-update&gt;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42805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&lt;last-update&gt;11/03/2017&lt;/last-update&gt;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42805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42805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&lt;last-update&gt;11/03/2017&lt;/last-update&gt;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42805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42805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&lt;last-update&gt;11/03/2017&lt;/last-update&gt;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42805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&lt;last-update&gt;11/03/2017&lt;/last-update&gt;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42805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&lt;last-update&gt;11/03/2017&lt;/last-update&gt;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42805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&lt;last-update&gt;11/03/2017&lt;/last-update&gt;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42805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&lt;last-update&gt;11/03/2017&lt;/last-update&gt;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42805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&lt;last-update&gt;11/03/2017&lt;/last-update&gt;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42805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42805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&lt;last-update&gt;11/03/2017&lt;/last-update&gt;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42805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&lt;last-update&gt;11/03/2017&lt;/last-update&gt;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42805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&lt;last-update&gt;11/03/2017&lt;/last-update&gt;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42805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&lt;last-update&gt;11/03/2017&lt;/last-update&gt;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42805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&lt;last-update&gt;11/03/2017&lt;/last-update&gt;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42805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&lt;last-update&gt;11/03/2017&lt;/last-update&gt;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42805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&lt;last-update&gt;11/03/2017&lt;/last-update&gt;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42805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&lt;last-update&gt;11/03/2017&lt;/last-update&gt;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42805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&lt;last-update&gt;11/03/2017&lt;/last-update&gt;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42805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&lt;last-update&gt;11/03/2017&lt;/last-update&gt;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42805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&lt;last-update&gt;11/03/2017&lt;/last-update&gt;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42805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42805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&lt;last-update&gt;11/03/2017&lt;/last-update&gt;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42805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&lt;last-update&gt;11/03/2017&lt;/last-update&gt;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42805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&lt;last-update&gt;11/03/2017&lt;/last-update&gt;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SUBSTITUTE(CONCATENATE($M$15,$N$1,$M$1,C8812,$M$2,$N$1,$M$3,F8812,$M$4,$N$1,$N$1,$M$5,D8812,$M$6,$N$1,$M$7,G8812,$M$8,$N$1,$M$9,A8812,$M$10,$N$1,$M$11,B8812,$M$12,$N$1,$M$13,TEXT(I8812,"DD/MM/YYYY"),$M$14,$N$1,$M$16),"&amp;","///")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SUBSTITUTE(CONCATENATE($M$15,$N$1,$M$1,C8876,$M$2,$N$1,$M$3,F8876,$M$4,$N$1,$N$1,$M$5,D8876,$M$6,$N$1,$M$7,G8876,$M$8,$N$1,$M$9,A8876,$M$10,$N$1,$M$11,B8876,$M$12,$N$1,$M$13,TEXT(I8876,"DD/MM/YYYY"),$M$14,$N$1,$M$16),"&amp;","///")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SUBSTITUTE(CONCATENATE($M$15,$N$1,$M$1,C8940,$M$2,$N$1,$M$3,F8940,$M$4,$N$1,$N$1,$M$5,D8940,$M$6,$N$1,$M$7,G8940,$M$8,$N$1,$M$9,A8940,$M$10,$N$1,$M$11,B8940,$M$12,$N$1,$M$13,TEXT(I8940,"DD/MM/YYYY"),$M$14,$N$1,$M$16),"&amp;","///")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SUBSTITUTE(CONCATENATE($M$15,$N$1,$M$1,C9004,$M$2,$N$1,$M$3,F9004,$M$4,$N$1,$N$1,$M$5,D9004,$M$6,$N$1,$M$7,G9004,$M$8,$N$1,$M$9,A9004,$M$10,$N$1,$M$11,B9004,$M$12,$N$1,$M$13,TEXT(I9004,"DD/MM/YYYY"),$M$14,$N$1,$M$16),"&amp;","///")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SUBSTITUTE(CONCATENATE($M$15,$N$1,$M$1,C9068,$M$2,$N$1,$M$3,F9068,$M$4,$N$1,$N$1,$M$5,D9068,$M$6,$N$1,$M$7,G9068,$M$8,$N$1,$M$9,A9068,$M$10,$N$1,$M$11,B9068,$M$12,$N$1,$M$13,TEXT(I9068,"DD/MM/YYYY"),$M$14,$N$1,$M$16),"&amp;","///")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SUBSTITUTE(CONCATENATE($M$15,$N$1,$M$1,C9132,$M$2,$N$1,$M$3,F9132,$M$4,$N$1,$N$1,$M$5,D9132,$M$6,$N$1,$M$7,G9132,$M$8,$N$1,$M$9,A9132,$M$10,$N$1,$M$11,B9132,$M$12,$N$1,$M$13,TEXT(I9132,"DD/MM/YYYY"),$M$14,$N$1,$M$16),"&amp;","///")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SUBSTITUTE(CONCATENATE($M$15,$N$1,$M$1,C9196,$M$2,$N$1,$M$3,F9196,$M$4,$N$1,$N$1,$M$5,D9196,$M$6,$N$1,$M$7,G9196,$M$8,$N$1,$M$9,A9196,$M$10,$N$1,$M$11,B9196,$M$12,$N$1,$M$13,TEXT(I9196,"DD/MM/YYYY"),$M$14,$N$1,$M$16),"&amp;","///")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SUBSTITUTE(CONCATENATE($M$15,$N$1,$M$1,C9260,$M$2,$N$1,$M$3,F9260,$M$4,$N$1,$N$1,$M$5,D9260,$M$6,$N$1,$M$7,G9260,$M$8,$N$1,$M$9,A9260,$M$10,$N$1,$M$11,B9260,$M$12,$N$1,$M$13,TEXT(I9260,"DD/MM/YYYY"),$M$14,$N$1,$M$16),"&amp;","///")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SUBSTITUTE(CONCATENATE($M$15,$N$1,$M$1,C9324,$M$2,$N$1,$M$3,F9324,$M$4,$N$1,$N$1,$M$5,D9324,$M$6,$N$1,$M$7,G9324,$M$8,$N$1,$M$9,A9324,$M$10,$N$1,$M$11,B9324,$M$12,$N$1,$M$13,TEXT(I9324,"DD/MM/YYYY"),$M$14,$N$1,$M$16),"&amp;","///")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SUBSTITUTE(CONCATENATE($M$15,$N$1,$M$1,C9388,$M$2,$N$1,$M$3,F9388,$M$4,$N$1,$N$1,$M$5,D9388,$M$6,$N$1,$M$7,G9388,$M$8,$N$1,$M$9,A9388,$M$10,$N$1,$M$11,B9388,$M$12,$N$1,$M$13,TEXT(I9388,"DD/MM/YYYY"),$M$14,$N$1,$M$16),"&amp;","///")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SUBSTITUTE(CONCATENATE($M$15,$N$1,$M$1,C9452,$M$2,$N$1,$M$3,F9452,$M$4,$N$1,$N$1,$M$5,D9452,$M$6,$N$1,$M$7,G9452,$M$8,$N$1,$M$9,A9452,$M$10,$N$1,$M$11,B9452,$M$12,$N$1,$M$13,TEXT(I9452,"DD/MM/YYYY"),$M$14,$N$1,$M$16),"&amp;","///")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SUBSTITUTE(CONCATENATE($M$15,$N$1,$M$1,C9516,$M$2,$N$1,$M$3,F9516,$M$4,$N$1,$N$1,$M$5,D9516,$M$6,$N$1,$M$7,G9516,$M$8,$N$1,$M$9,A9516,$M$10,$N$1,$M$11,B9516,$M$12,$N$1,$M$13,TEXT(I9516,"DD/MM/YYYY"),$M$14,$N$1,$M$16),"&amp;","///")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SUBSTITUTE(CONCATENATE($M$15,$N$1,$M$1,C9580,$M$2,$N$1,$M$3,F9580,$M$4,$N$1,$N$1,$M$5,D9580,$M$6,$N$1,$M$7,G9580,$M$8,$N$1,$M$9,A9580,$M$10,$N$1,$M$11,B9580,$M$12,$N$1,$M$13,TEXT(I9580,"DD/MM/YYYY"),$M$14,$N$1,$M$16),"&amp;","///")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SUBSTITUTE(CONCATENATE($M$15,$N$1,$M$1,C9644,$M$2,$N$1,$M$3,F9644,$M$4,$N$1,$N$1,$M$5,D9644,$M$6,$N$1,$M$7,G9644,$M$8,$N$1,$M$9,A9644,$M$10,$N$1,$M$11,B9644,$M$12,$N$1,$M$13,TEXT(I9644,"DD/MM/YYYY"),$M$14,$N$1,$M$16),"&amp;","///")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SUBSTITUTE(CONCATENATE($M$15,$N$1,$M$1,C9708,$M$2,$N$1,$M$3,F9708,$M$4,$N$1,$N$1,$M$5,D9708,$M$6,$N$1,$M$7,G9708,$M$8,$N$1,$M$9,A9708,$M$10,$N$1,$M$11,B9708,$M$12,$N$1,$M$13,TEXT(I9708,"DD/MM/YYYY"),$M$14,$N$1,$M$16),"&amp;","///")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SUBSTITUTE(CONCATENATE($M$15,$N$1,$M$1,C9772,$M$2,$N$1,$M$3,F9772,$M$4,$N$1,$N$1,$M$5,D9772,$M$6,$N$1,$M$7,G9772,$M$8,$N$1,$M$9,A9772,$M$10,$N$1,$M$11,B9772,$M$12,$N$1,$M$13,TEXT(I9772,"DD/MM/YYYY"),$M$14,$N$1,$M$16),"&amp;","///")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SUBSTITUTE(CONCATENATE($M$15,$N$1,$M$1,C9836,$M$2,$N$1,$M$3,F9836,$M$4,$N$1,$N$1,$M$5,D9836,$M$6,$N$1,$M$7,G9836,$M$8,$N$1,$M$9,A9836,$M$10,$N$1,$M$11,B9836,$M$12,$N$1,$M$13,TEXT(I9836,"DD/MM/YYYY"),$M$14,$N$1,$M$16),"&amp;","///")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SUBSTITUTE(CONCATENATE($M$15,$N$1,$M$1,C9900,$M$2,$N$1,$M$3,F9900,$M$4,$N$1,$N$1,$M$5,D9900,$M$6,$N$1,$M$7,G9900,$M$8,$N$1,$M$9,A9900,$M$10,$N$1,$M$11,B9900,$M$12,$N$1,$M$13,TEXT(I9900,"DD/MM/YYYY"),$M$14,$N$1,$M$16),"&amp;","///")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SUBSTITUTE(CONCATENATE($M$15,$N$1,$M$1,C9964,$M$2,$N$1,$M$3,F9964,$M$4,$N$1,$N$1,$M$5,D9964,$M$6,$N$1,$M$7,G9964,$M$8,$N$1,$M$9,A9964,$M$10,$N$1,$M$11,B9964,$M$12,$N$1,$M$13,TEXT(I9964,"DD/MM/YYYY"),$M$14,$N$1,$M$16),"&amp;","///")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SUBSTITUTE(CONCATENATE($M$15,$N$1,$M$1,C10028,$M$2,$N$1,$M$3,F10028,$M$4,$N$1,$N$1,$M$5,D10028,$M$6,$N$1,$M$7,G10028,$M$8,$N$1,$M$9,A10028,$M$10,$N$1,$M$11,B10028,$M$12,$N$1,$M$13,TEXT(I10028,"DD/MM/YYYY"),$M$14,$N$1,$M$16),"&amp;","///")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SUBSTITUTE(CONCATENATE($M$15,$N$1,$M$1,C10092,$M$2,$N$1,$M$3,F10092,$M$4,$N$1,$N$1,$M$5,D10092,$M$6,$N$1,$M$7,G10092,$M$8,$N$1,$M$9,A10092,$M$10,$N$1,$M$11,B10092,$M$12,$N$1,$M$13,TEXT(I10092,"DD/MM/YYYY"),$M$14,$N$1,$M$16),"&amp;","///")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SUBSTITUTE(CONCATENATE($M$15,$N$1,$M$1,C10156,$M$2,$N$1,$M$3,F10156,$M$4,$N$1,$N$1,$M$5,D10156,$M$6,$N$1,$M$7,G10156,$M$8,$N$1,$M$9,A10156,$M$10,$N$1,$M$11,B10156,$M$12,$N$1,$M$13,TEXT(I10156,"DD/MM/YYYY"),$M$14,$N$1,$M$16),"&amp;","///")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SUBSTITUTE(CONCATENATE($M$15,$N$1,$M$1,C10220,$M$2,$N$1,$M$3,F10220,$M$4,$N$1,$N$1,$M$5,D10220,$M$6,$N$1,$M$7,G10220,$M$8,$N$1,$M$9,A10220,$M$10,$N$1,$M$11,B10220,$M$12,$N$1,$M$13,TEXT(I10220,"DD/MM/YYYY"),$M$14,$N$1,$M$16),"&amp;","///")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SUBSTITUTE(CONCATENATE($M$15,$N$1,$M$1,C10284,$M$2,$N$1,$M$3,F10284,$M$4,$N$1,$N$1,$M$5,D10284,$M$6,$N$1,$M$7,G10284,$M$8,$N$1,$M$9,A10284,$M$10,$N$1,$M$11,B10284,$M$12,$N$1,$M$13,TEXT(I10284,"DD/MM/YYYY"),$M$14,$N$1,$M$16),"&amp;","///")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SUBSTITUTE(CONCATENATE($M$15,$N$1,$M$1,C10348,$M$2,$N$1,$M$3,F10348,$M$4,$N$1,$N$1,$M$5,D10348,$M$6,$N$1,$M$7,G10348,$M$8,$N$1,$M$9,A10348,$M$10,$N$1,$M$11,B10348,$M$12,$N$1,$M$13,TEXT(I10348,"DD/MM/YYYY"),$M$14,$N$1,$M$16),"&amp;","///")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35" si="327">SUBSTITUTE(CONCATENATE($M$15,$N$1,$M$1,C10412,$M$2,$N$1,$M$3,F10412,$M$4,$N$1,$N$1,$M$5,D10412,$M$6,$N$1,$M$7,G10412,$M$8,$N$1,$M$9,A10412,$M$10,$N$1,$M$11,B10412,$M$12,$N$1,$M$13,TEXT(I10412,"DD/MM/YYYY"),$M$14,$N$1,$M$16),"&amp;","///")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42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&lt;last-update&gt;14/03/2017&lt;/last-update&gt;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ref="J10436" si="329">SUBSTITUTE(CONCATENATE($M$15,$N$1,$M$1,C10436,$M$2,$N$1,$M$3,F10436,$M$4,$N$1,$N$1,$M$5,D10436,$M$6,$N$1,$M$7,G10436,$M$8,$N$1,$M$9,A10436,$M$10,$N$1,$M$11,B10436,$M$12,$N$1,$M$13,TEXT(I10436,"DD/MM/YYYY"),$M$14,$N$1,$M$16),"&amp;","///")</f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ref="J10437:J10438" si="330">SUBSTITUTE(CONCATENATE($M$15,$N$1,$M$1,C10437,$M$2,$N$1,$M$3,F10437,$M$4,$N$1,$N$1,$M$5,D10437,$M$6,$N$1,$M$7,G10437,$M$8,$N$1,$M$9,A10437,$M$10,$N$1,$M$11,B10437,$M$12,$N$1,$M$13,TEXT(I10437,"DD/MM/YYYY"),$M$14,$N$1,$M$16),"&amp;","///")</f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30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ref="J10439" si="331">SUBSTITUTE(CONCATENATE($M$15,$N$1,$M$1,C10439,$M$2,$N$1,$M$3,F10439,$M$4,$N$1,$N$1,$M$5,D10439,$M$6,$N$1,$M$7,G10439,$M$8,$N$1,$M$9,A10439,$M$10,$N$1,$M$11,B10439,$M$12,$N$1,$M$13,TEXT(I10439,"DD/MM/YYYY"),$M$14,$N$1,$M$16),"&amp;","///")</f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&lt;last-update&gt;14/03/2017&lt;/last-update&gt;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ref="J10440" si="332">SUBSTITUTE(CONCATENATE($M$15,$N$1,$M$1,C10440,$M$2,$N$1,$M$3,F10440,$M$4,$N$1,$N$1,$M$5,D10440,$M$6,$N$1,$M$7,G10440,$M$8,$N$1,$M$9,A10440,$M$10,$N$1,$M$11,B10440,$M$12,$N$1,$M$13,TEXT(I10440,"DD/MM/YYYY"),$M$14,$N$1,$M$16),"&amp;","///")</f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&lt;last-update&gt;14/03/2017&lt;/last-update&gt;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ref="J10441:J10442" si="333">SUBSTITUTE(CONCATENATE($M$15,$N$1,$M$1,C10441,$M$2,$N$1,$M$3,F10441,$M$4,$N$1,$N$1,$M$5,D10441,$M$6,$N$1,$M$7,G10441,$M$8,$N$1,$M$9,A10441,$M$10,$N$1,$M$11,B10441,$M$12,$N$1,$M$13,TEXT(I10441,"DD/MM/YYYY"),$M$14,$N$1,$M$16),"&amp;","///")</f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&lt;last-update&gt;14/03/2017&lt;/last-update&gt;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33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&lt;last-update&gt;14/03/2017&lt;/last-update&gt; &lt;/attribute&gt;</v>
      </c>
    </row>
  </sheetData>
  <autoFilter ref="A1:J10433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42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2017-03-14T13:34:51Z</dcterms:modified>
</cp:coreProperties>
</file>