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89" i="2" l="1"/>
  <c r="C8789" i="2"/>
  <c r="H8788" i="2"/>
  <c r="C8788" i="2"/>
  <c r="C8787" i="2" l="1"/>
  <c r="H8787" i="2"/>
  <c r="H8786" i="2" l="1"/>
  <c r="C8786" i="2"/>
  <c r="H8785" i="2"/>
  <c r="C8785" i="2"/>
  <c r="H8784" i="2" l="1"/>
  <c r="C8784" i="2"/>
  <c r="H8783" i="2" l="1"/>
  <c r="C8783" i="2"/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<sst xmlns="http://schemas.openxmlformats.org/spreadsheetml/2006/main" count="33540" uniqueCount="6438">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</sst>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9"/>
  <sheetViews>
    <sheetView tabSelected="1" topLeftCell="B8766" workbookViewId="0">
      <selection activeCell="H8789" sqref="H8789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9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9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9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2017-02-22T09:40:26Z</dcterms:modified>
</cp:coreProperties>
</file>