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<sst xmlns="http://schemas.openxmlformats.org/spreadsheetml/2006/main" count="33489" uniqueCount="6429">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</sst>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72"/>
  <sheetViews>
    <sheetView tabSelected="1" topLeftCell="A8752" workbookViewId="0">
      <selection activeCell="H8768" sqref="H8768:H8772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72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72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72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2017-01-17T14:24:22Z</dcterms:modified>
</cp:coreProperties>
</file>