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67" i="2" l="1"/>
  <c r="C8767" i="2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<sst xmlns="http://schemas.openxmlformats.org/spreadsheetml/2006/main" count="33474" uniqueCount="6424">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</sst>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67"/>
  <sheetViews>
    <sheetView tabSelected="1" topLeftCell="A8745" workbookViewId="0">
      <selection activeCell="H8767" sqref="H8767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67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67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67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2017-01-17T10:01:21Z</dcterms:modified>
</cp:coreProperties>
</file>