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<sst xmlns="http://schemas.openxmlformats.org/spreadsheetml/2006/main" count="33447" uniqueCount="6422">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</sst>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58"/>
  <sheetViews>
    <sheetView tabSelected="1" topLeftCell="A8733" workbookViewId="0">
      <selection activeCell="H8758" sqref="H8758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58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58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</sheetData>
  <autoFilter ref="A1:F8758"/>
  <conditionalFormatting sqref="D1:D1048576">
    <cfRule type="duplicateValues" dxfId="0" priority="1"/>
  </conditionalFormatting>
  <dataValidations disablePrompts="1" count="1">
    <dataValidation type="list" allowBlank="1" showInputMessage="1" showErrorMessage="1" sqref="E2:E167 E6411:E8758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2016-12-27T16:32:21Z</dcterms:modified>
</cp:coreProperties>
</file>