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<sst xmlns="http://schemas.openxmlformats.org/spreadsheetml/2006/main" count="33468" uniqueCount="6424">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</sst>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65"/>
  <sheetViews>
    <sheetView tabSelected="1" topLeftCell="A8745" workbookViewId="0">
      <selection activeCell="G8765" sqref="G8765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65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65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65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2017-01-13T08:03:36Z</dcterms:modified>
</cp:coreProperties>
</file>