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4525"/>
</workbook>
</file>

<file path=xl/calcChain.xml><?xml version="1.0" encoding="utf-8"?>
<calcChain xmlns="http://schemas.openxmlformats.org/spreadsheetml/2006/main"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<sst xmlns="http://schemas.openxmlformats.org/spreadsheetml/2006/main" count="683" uniqueCount="193">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</sst>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4"/>
  <sheetViews>
    <sheetView tabSelected="1" topLeftCell="F128" workbookViewId="0">
      <selection activeCell="P2" sqref="P2:P154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s="7" t="str">
        <f t="shared" si="8"/>
        <v>functions.add(new Function("Count", "ExpressionResultNumeric", "ExpressionResultList", "ExpressionResultLiteral", "ExpressionResultNumeric", "PdmMultivalueAttribute"));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t="s">
        <v>160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"ExpressionResult", "ExpressionResultList", "PdmMultivalueAttribute", "PdmRepeatingAttribute"));</v>
      </c>
    </row>
    <row r="60" spans="1:16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127</v>
      </c>
      <c r="C89" t="s">
        <v>164</v>
      </c>
      <c r="D89" s="2" t="s">
        <v>127</v>
      </c>
      <c r="I89" s="5" t="str">
        <f t="shared" si="9"/>
        <v>"MultiplyBy()"</v>
      </c>
      <c r="J89" t="str">
        <f t="shared" si="10"/>
        <v>"ExpressionResultNumeric"</v>
      </c>
      <c r="K89" t="str">
        <f t="shared" si="11"/>
        <v>"ExpressionResultNumeric"</v>
      </c>
      <c r="L89" t="str">
        <f t="shared" si="12"/>
        <v>""</v>
      </c>
      <c r="M89" t="str">
        <f t="shared" si="13"/>
        <v>""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"ExpressionResultNumeric", "ExpressionResultNumeric"));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2016-11-29T13:05:21Z</dcterms:modified>
</cp:coreProperties>
</file>