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lynn\PycharmProjects\DangerBot\"/>
    </mc:Choice>
  </mc:AlternateContent>
  <xr:revisionPtr revIDLastSave="0" documentId="13_ncr:1_{F036AEA1-4A29-460F-940B-CC36A77CF9F9}" xr6:coauthVersionLast="46" xr6:coauthVersionMax="46" xr10:uidLastSave="{00000000-0000-0000-0000-000000000000}"/>
  <bookViews>
    <workbookView minimized="1" xWindow="5925" yWindow="3300" windowWidth="11640" windowHeight="11385" tabRatio="500" xr2:uid="{00000000-000D-0000-FFFF-FFFF00000000}"/>
  </bookViews>
  <sheets>
    <sheet name="Sheet1" sheetId="1" r:id="rId1"/>
    <sheet name="Map Path" sheetId="2" r:id="rId2"/>
    <sheet name="walking pla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B16" i="2" s="1"/>
  <c r="B17" i="2" s="1"/>
  <c r="B18" i="2" s="1"/>
  <c r="B19" i="2" s="1"/>
  <c r="B20" i="2" s="1"/>
  <c r="C20" i="2" s="1"/>
  <c r="C19" i="2" s="1"/>
  <c r="C18" i="2" s="1"/>
  <c r="C17" i="2" s="1"/>
  <c r="C16" i="2" s="1"/>
  <c r="C15" i="2" s="1"/>
  <c r="C14" i="2" s="1"/>
  <c r="C13" i="2" s="1"/>
  <c r="C12" i="2" s="1"/>
  <c r="D12" i="2" s="1"/>
  <c r="D13" i="2" s="1"/>
  <c r="D14" i="2" s="1"/>
  <c r="D15" i="2" s="1"/>
  <c r="D16" i="2" s="1"/>
  <c r="D17" i="2" s="1"/>
  <c r="D18" i="2" s="1"/>
  <c r="D19" i="2" s="1"/>
  <c r="D20" i="2" s="1"/>
  <c r="E20" i="2" s="1"/>
  <c r="E19" i="2" s="1"/>
  <c r="E18" i="2" s="1"/>
  <c r="E17" i="2" s="1"/>
  <c r="E16" i="2" s="1"/>
  <c r="E15" i="2" s="1"/>
  <c r="E14" i="2" s="1"/>
  <c r="E13" i="2" s="1"/>
  <c r="E12" i="2" s="1"/>
  <c r="F12" i="2" s="1"/>
  <c r="F13" i="2" s="1"/>
  <c r="F14" i="2" s="1"/>
  <c r="F15" i="2" s="1"/>
  <c r="F16" i="2" s="1"/>
  <c r="F17" i="2" s="1"/>
  <c r="F18" i="2" s="1"/>
  <c r="F19" i="2" s="1"/>
  <c r="F20" i="2" s="1"/>
  <c r="G20" i="2" s="1"/>
  <c r="G19" i="2" s="1"/>
  <c r="G18" i="2" s="1"/>
  <c r="G17" i="2" s="1"/>
  <c r="G16" i="2" s="1"/>
  <c r="G15" i="2" s="1"/>
  <c r="G14" i="2" s="1"/>
  <c r="G13" i="2" s="1"/>
  <c r="G12" i="2" s="1"/>
  <c r="H12" i="2" s="1"/>
  <c r="H13" i="2" s="1"/>
  <c r="H14" i="2" s="1"/>
  <c r="H15" i="2" s="1"/>
  <c r="H16" i="2" s="1"/>
  <c r="H17" i="2" s="1"/>
  <c r="H18" i="2" s="1"/>
  <c r="H19" i="2" s="1"/>
  <c r="H20" i="2" s="1"/>
  <c r="I20" i="2" s="1"/>
  <c r="I19" i="2" s="1"/>
  <c r="I18" i="2" s="1"/>
  <c r="I17" i="2" s="1"/>
  <c r="I16" i="2" s="1"/>
  <c r="I15" i="2" s="1"/>
  <c r="I14" i="2" s="1"/>
  <c r="I13" i="2" s="1"/>
  <c r="I12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I21" i="2" s="1"/>
  <c r="H21" i="2" s="1"/>
  <c r="G21" i="2" s="1"/>
  <c r="F21" i="2" s="1"/>
  <c r="E21" i="2" s="1"/>
  <c r="D21" i="2" s="1"/>
  <c r="C21" i="2" s="1"/>
  <c r="B21" i="2" s="1"/>
  <c r="AD101" i="1"/>
  <c r="AD100" i="1" s="1"/>
  <c r="AD99" i="1" s="1"/>
  <c r="AD98" i="1" s="1"/>
  <c r="AD97" i="1" s="1"/>
  <c r="AD96" i="1" s="1"/>
  <c r="AD95" i="1" s="1"/>
  <c r="AD94" i="1" s="1"/>
  <c r="AD93" i="1" s="1"/>
  <c r="AD92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Z101" i="1" s="1"/>
  <c r="Z100" i="1" s="1"/>
  <c r="Z99" i="1" s="1"/>
  <c r="Z98" i="1" s="1"/>
  <c r="Z97" i="1" s="1"/>
  <c r="Z96" i="1" s="1"/>
  <c r="Z95" i="1" s="1"/>
  <c r="Z94" i="1" s="1"/>
  <c r="Z93" i="1" s="1"/>
  <c r="R100" i="1"/>
  <c r="R99" i="1" s="1"/>
  <c r="R98" i="1" s="1"/>
  <c r="R97" i="1" s="1"/>
  <c r="R96" i="1" s="1"/>
  <c r="R95" i="1" s="1"/>
  <c r="R94" i="1" s="1"/>
  <c r="R93" i="1" s="1"/>
  <c r="R92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P101" i="1" s="1"/>
  <c r="P100" i="1" s="1"/>
  <c r="P99" i="1" s="1"/>
  <c r="P98" i="1" s="1"/>
  <c r="P97" i="1" s="1"/>
  <c r="P96" i="1" s="1"/>
  <c r="P95" i="1" s="1"/>
  <c r="P94" i="1" s="1"/>
  <c r="P93" i="1" s="1"/>
  <c r="P92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BG99" i="1"/>
  <c r="BG100" i="1" s="1"/>
  <c r="BG101" i="1" s="1"/>
  <c r="BF101" i="1" s="1"/>
  <c r="BF100" i="1" s="1"/>
  <c r="BF99" i="1" s="1"/>
  <c r="BF98" i="1" s="1"/>
  <c r="BF97" i="1" s="1"/>
  <c r="BF96" i="1" s="1"/>
  <c r="BF95" i="1" s="1"/>
  <c r="BF94" i="1" s="1"/>
  <c r="BF93" i="1" s="1"/>
  <c r="BF92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D101" i="1" s="1"/>
  <c r="BD100" i="1" s="1"/>
  <c r="BD99" i="1" s="1"/>
  <c r="BD98" i="1" s="1"/>
  <c r="BD97" i="1" s="1"/>
  <c r="BD96" i="1" s="1"/>
  <c r="BD95" i="1" s="1"/>
  <c r="BD94" i="1" s="1"/>
  <c r="BD93" i="1" s="1"/>
  <c r="BD92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B101" i="1" s="1"/>
  <c r="BB100" i="1" s="1"/>
  <c r="BB99" i="1" s="1"/>
  <c r="BB98" i="1" s="1"/>
  <c r="BB97" i="1" s="1"/>
  <c r="BB96" i="1" s="1"/>
  <c r="BB95" i="1" s="1"/>
  <c r="BB94" i="1" s="1"/>
  <c r="BB93" i="1" s="1"/>
  <c r="BB92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AZ101" i="1" s="1"/>
  <c r="AZ100" i="1" s="1"/>
  <c r="AZ99" i="1" s="1"/>
  <c r="AZ98" i="1" s="1"/>
  <c r="AZ97" i="1" s="1"/>
  <c r="AZ96" i="1" s="1"/>
  <c r="AZ95" i="1" s="1"/>
  <c r="AZ94" i="1" s="1"/>
  <c r="AZ93" i="1" s="1"/>
  <c r="AZ92" i="1" s="1"/>
  <c r="CL98" i="1"/>
  <c r="CL97" i="1" s="1"/>
  <c r="CL96" i="1" s="1"/>
  <c r="CL95" i="1" s="1"/>
  <c r="AU98" i="1"/>
  <c r="AU99" i="1" s="1"/>
  <c r="AU100" i="1" s="1"/>
  <c r="AU101" i="1" s="1"/>
  <c r="AT101" i="1" s="1"/>
  <c r="AT100" i="1" s="1"/>
  <c r="AT99" i="1" s="1"/>
  <c r="AT98" i="1" s="1"/>
  <c r="AT97" i="1" s="1"/>
  <c r="AT96" i="1" s="1"/>
  <c r="AT95" i="1" s="1"/>
  <c r="AT94" i="1" s="1"/>
  <c r="AT93" i="1" s="1"/>
  <c r="AT92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R101" i="1" s="1"/>
  <c r="AR100" i="1" s="1"/>
  <c r="AR99" i="1" s="1"/>
  <c r="AR98" i="1" s="1"/>
  <c r="AR97" i="1" s="1"/>
  <c r="AR96" i="1" s="1"/>
  <c r="AR95" i="1" s="1"/>
  <c r="AR94" i="1" s="1"/>
  <c r="AR93" i="1" s="1"/>
  <c r="AR92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P101" i="1" s="1"/>
  <c r="AP100" i="1" s="1"/>
  <c r="AP99" i="1" s="1"/>
  <c r="AP98" i="1" s="1"/>
  <c r="AP97" i="1" s="1"/>
  <c r="AP96" i="1" s="1"/>
  <c r="AP95" i="1" s="1"/>
  <c r="AP94" i="1" s="1"/>
  <c r="AP93" i="1" s="1"/>
  <c r="AP92" i="1" s="1"/>
  <c r="BO97" i="1"/>
  <c r="BO98" i="1" s="1"/>
  <c r="BO99" i="1" s="1"/>
  <c r="BO100" i="1" s="1"/>
  <c r="BO101" i="1" s="1"/>
  <c r="BN101" i="1" s="1"/>
  <c r="BN100" i="1" s="1"/>
  <c r="BN99" i="1" s="1"/>
  <c r="BN98" i="1" s="1"/>
  <c r="BN97" i="1" s="1"/>
  <c r="BN96" i="1" s="1"/>
  <c r="BN95" i="1" s="1"/>
  <c r="BN94" i="1" s="1"/>
  <c r="BN93" i="1" s="1"/>
  <c r="BN92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L101" i="1" s="1"/>
  <c r="BL100" i="1" s="1"/>
  <c r="BL99" i="1" s="1"/>
  <c r="BL98" i="1" s="1"/>
  <c r="BL97" i="1" s="1"/>
  <c r="BL96" i="1" s="1"/>
  <c r="BL95" i="1" s="1"/>
  <c r="BL94" i="1" s="1"/>
  <c r="BL93" i="1" s="1"/>
  <c r="BL92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J101" i="1" s="1"/>
  <c r="BJ100" i="1" s="1"/>
  <c r="BJ99" i="1" s="1"/>
  <c r="BJ98" i="1" s="1"/>
  <c r="BJ97" i="1" s="1"/>
  <c r="BJ96" i="1" s="1"/>
  <c r="BJ95" i="1" s="1"/>
  <c r="BJ94" i="1" s="1"/>
  <c r="BJ93" i="1" s="1"/>
  <c r="BJ92" i="1" s="1"/>
  <c r="CL94" i="1"/>
  <c r="CL93" i="1" s="1"/>
  <c r="CL92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J101" i="1" s="1"/>
  <c r="CJ100" i="1" s="1"/>
  <c r="CJ99" i="1" s="1"/>
  <c r="CJ98" i="1" s="1"/>
  <c r="CJ97" i="1" s="1"/>
  <c r="CJ96" i="1" s="1"/>
  <c r="CJ95" i="1" s="1"/>
  <c r="CJ94" i="1" s="1"/>
  <c r="CI94" i="1" s="1"/>
  <c r="CI95" i="1" s="1"/>
  <c r="CI96" i="1" s="1"/>
  <c r="CI97" i="1" s="1"/>
  <c r="CI98" i="1" s="1"/>
  <c r="CI99" i="1" s="1"/>
  <c r="CI100" i="1" s="1"/>
  <c r="CI101" i="1" s="1"/>
  <c r="CH101" i="1" s="1"/>
  <c r="CH100" i="1" s="1"/>
  <c r="CH99" i="1" s="1"/>
  <c r="CH98" i="1" s="1"/>
  <c r="CH97" i="1" s="1"/>
  <c r="CH96" i="1" s="1"/>
  <c r="CH95" i="1" s="1"/>
  <c r="CH94" i="1" s="1"/>
  <c r="CG94" i="1" s="1"/>
  <c r="CG95" i="1" s="1"/>
  <c r="CG96" i="1" s="1"/>
  <c r="CG97" i="1" s="1"/>
  <c r="CG98" i="1" s="1"/>
  <c r="CG99" i="1" s="1"/>
  <c r="CG100" i="1" s="1"/>
  <c r="CG101" i="1" s="1"/>
  <c r="CF101" i="1" s="1"/>
  <c r="CF100" i="1" s="1"/>
  <c r="CF99" i="1" s="1"/>
  <c r="CF98" i="1" s="1"/>
  <c r="CF97" i="1" s="1"/>
  <c r="CF96" i="1" s="1"/>
  <c r="CF95" i="1" s="1"/>
  <c r="CF94" i="1" s="1"/>
  <c r="CF93" i="1" s="1"/>
  <c r="CG93" i="1" s="1"/>
  <c r="CG92" i="1" s="1"/>
  <c r="CF92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D101" i="1" s="1"/>
  <c r="CD100" i="1" s="1"/>
  <c r="CD99" i="1" s="1"/>
  <c r="CD98" i="1" s="1"/>
  <c r="CD97" i="1" s="1"/>
  <c r="CD96" i="1" s="1"/>
  <c r="CD95" i="1" s="1"/>
  <c r="CD94" i="1" s="1"/>
  <c r="CD93" i="1" s="1"/>
  <c r="CD92" i="1" s="1"/>
  <c r="BS94" i="1"/>
  <c r="BS95" i="1" s="1"/>
  <c r="BS96" i="1" s="1"/>
  <c r="BS97" i="1" s="1"/>
  <c r="BS98" i="1" s="1"/>
  <c r="BS99" i="1" s="1"/>
  <c r="BS100" i="1" s="1"/>
  <c r="BS101" i="1" s="1"/>
  <c r="BR101" i="1" s="1"/>
  <c r="BR100" i="1" s="1"/>
  <c r="BR99" i="1" s="1"/>
  <c r="BR98" i="1" s="1"/>
  <c r="BR97" i="1" s="1"/>
  <c r="BR96" i="1" s="1"/>
  <c r="BR95" i="1" s="1"/>
  <c r="BR94" i="1" s="1"/>
  <c r="BR93" i="1" s="1"/>
  <c r="BR92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P101" i="1" s="1"/>
  <c r="BP100" i="1" s="1"/>
  <c r="BP99" i="1" s="1"/>
  <c r="BP98" i="1" s="1"/>
  <c r="BP97" i="1" s="1"/>
  <c r="BP96" i="1" s="1"/>
  <c r="BP95" i="1" s="1"/>
  <c r="BP94" i="1" s="1"/>
  <c r="BP93" i="1" s="1"/>
  <c r="BP92" i="1" s="1"/>
  <c r="BO92" i="1" s="1"/>
  <c r="BO93" i="1" s="1"/>
  <c r="BO94" i="1" s="1"/>
  <c r="BO95" i="1" s="1"/>
  <c r="BO96" i="1" s="1"/>
  <c r="CM93" i="1"/>
  <c r="CM94" i="1" s="1"/>
  <c r="CM95" i="1" s="1"/>
  <c r="CM96" i="1" s="1"/>
  <c r="CM97" i="1" s="1"/>
  <c r="CM98" i="1" s="1"/>
  <c r="CM99" i="1" s="1"/>
  <c r="CM100" i="1" s="1"/>
  <c r="CM101" i="1" s="1"/>
  <c r="CL101" i="1" s="1"/>
  <c r="CL100" i="1" s="1"/>
  <c r="CL99" i="1" s="1"/>
  <c r="CC93" i="1"/>
  <c r="CC94" i="1" s="1"/>
  <c r="CC95" i="1" s="1"/>
  <c r="CC96" i="1" s="1"/>
  <c r="CC97" i="1" s="1"/>
  <c r="CC98" i="1" s="1"/>
  <c r="CC99" i="1" s="1"/>
  <c r="CC100" i="1" s="1"/>
  <c r="CC101" i="1" s="1"/>
  <c r="CB101" i="1" s="1"/>
  <c r="CB100" i="1" s="1"/>
  <c r="CB99" i="1" s="1"/>
  <c r="CB98" i="1" s="1"/>
  <c r="CB97" i="1" s="1"/>
  <c r="CB96" i="1" s="1"/>
  <c r="CB95" i="1" s="1"/>
  <c r="CB94" i="1" s="1"/>
  <c r="CB93" i="1"/>
  <c r="CB92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BZ101" i="1" s="1"/>
  <c r="BZ100" i="1" s="1"/>
  <c r="BZ99" i="1" s="1"/>
  <c r="BZ98" i="1" s="1"/>
  <c r="BZ97" i="1" s="1"/>
  <c r="BZ96" i="1" s="1"/>
  <c r="BZ95" i="1" s="1"/>
  <c r="BZ94" i="1" s="1"/>
  <c r="BZ93" i="1" s="1"/>
  <c r="BZ92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X101" i="1" s="1"/>
  <c r="BX100" i="1" s="1"/>
  <c r="BX99" i="1" s="1"/>
  <c r="BX98" i="1" s="1"/>
  <c r="BX97" i="1" s="1"/>
  <c r="BX96" i="1" s="1"/>
  <c r="BX95" i="1" s="1"/>
  <c r="BX94" i="1" s="1"/>
  <c r="BX93" i="1" s="1"/>
  <c r="BX92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V101" i="1" s="1"/>
  <c r="BV100" i="1" s="1"/>
  <c r="BV99" i="1" s="1"/>
  <c r="BV98" i="1" s="1"/>
  <c r="BV97" i="1" s="1"/>
  <c r="BV96" i="1" s="1"/>
  <c r="BV95" i="1" s="1"/>
  <c r="BV94" i="1" s="1"/>
  <c r="BV93" i="1" s="1"/>
  <c r="BV92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T101" i="1" s="1"/>
  <c r="BT100" i="1" s="1"/>
  <c r="BT99" i="1" s="1"/>
  <c r="BT98" i="1" s="1"/>
  <c r="BT97" i="1" s="1"/>
  <c r="BT96" i="1" s="1"/>
  <c r="BT95" i="1" s="1"/>
  <c r="BT94" i="1" s="1"/>
  <c r="BT93" i="1" s="1"/>
  <c r="BT92" i="1" s="1"/>
  <c r="BS93" i="1"/>
  <c r="BI93" i="1"/>
  <c r="BI94" i="1" s="1"/>
  <c r="BI95" i="1" s="1"/>
  <c r="BI96" i="1" s="1"/>
  <c r="BI97" i="1" s="1"/>
  <c r="BI98" i="1" s="1"/>
  <c r="BI99" i="1" s="1"/>
  <c r="BI100" i="1" s="1"/>
  <c r="BI101" i="1" s="1"/>
  <c r="BH101" i="1" s="1"/>
  <c r="BH100" i="1" s="1"/>
  <c r="BH99" i="1" s="1"/>
  <c r="BH98" i="1" s="1"/>
  <c r="BH97" i="1" s="1"/>
  <c r="BH96" i="1" s="1"/>
  <c r="BH95" i="1" s="1"/>
  <c r="BH94" i="1" s="1"/>
  <c r="BH93" i="1" s="1"/>
  <c r="BH92" i="1" s="1"/>
  <c r="BG92" i="1" s="1"/>
  <c r="BG93" i="1" s="1"/>
  <c r="BG94" i="1" s="1"/>
  <c r="BG95" i="1" s="1"/>
  <c r="BG96" i="1" s="1"/>
  <c r="BG97" i="1" s="1"/>
  <c r="BG98" i="1" s="1"/>
  <c r="AY93" i="1"/>
  <c r="AY94" i="1" s="1"/>
  <c r="AY95" i="1" s="1"/>
  <c r="AY96" i="1" s="1"/>
  <c r="AY97" i="1" s="1"/>
  <c r="AY98" i="1" s="1"/>
  <c r="AY99" i="1" s="1"/>
  <c r="AY100" i="1" s="1"/>
  <c r="AY101" i="1" s="1"/>
  <c r="AX101" i="1" s="1"/>
  <c r="AX100" i="1" s="1"/>
  <c r="AX99" i="1" s="1"/>
  <c r="AX98" i="1" s="1"/>
  <c r="AX97" i="1" s="1"/>
  <c r="AX96" i="1" s="1"/>
  <c r="AX95" i="1" s="1"/>
  <c r="AX94" i="1" s="1"/>
  <c r="AX93" i="1" s="1"/>
  <c r="AX92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V101" i="1" s="1"/>
  <c r="AV100" i="1" s="1"/>
  <c r="AV99" i="1" s="1"/>
  <c r="AV98" i="1" s="1"/>
  <c r="AV97" i="1" s="1"/>
  <c r="AV96" i="1" s="1"/>
  <c r="AV95" i="1" s="1"/>
  <c r="AV94" i="1" s="1"/>
  <c r="AV93" i="1"/>
  <c r="AV92" i="1" s="1"/>
  <c r="AU92" i="1" s="1"/>
  <c r="AU93" i="1" s="1"/>
  <c r="AU94" i="1" s="1"/>
  <c r="AU95" i="1" s="1"/>
  <c r="AU96" i="1" s="1"/>
  <c r="AU97" i="1" s="1"/>
  <c r="AO93" i="1"/>
  <c r="AO94" i="1" s="1"/>
  <c r="AO95" i="1" s="1"/>
  <c r="AO96" i="1" s="1"/>
  <c r="AO97" i="1" s="1"/>
  <c r="AO98" i="1" s="1"/>
  <c r="AO99" i="1" s="1"/>
  <c r="AO100" i="1" s="1"/>
  <c r="AO101" i="1" s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H101" i="1" s="1"/>
  <c r="AH100" i="1" s="1"/>
  <c r="AH99" i="1" s="1"/>
  <c r="AH98" i="1" s="1"/>
  <c r="AH97" i="1" s="1"/>
  <c r="AH96" i="1" s="1"/>
  <c r="AH95" i="1" s="1"/>
  <c r="AH94" i="1" s="1"/>
  <c r="AH93" i="1" s="1"/>
  <c r="AH92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E93" i="1"/>
  <c r="AE94" i="1" s="1"/>
  <c r="AE95" i="1" s="1"/>
  <c r="AE96" i="1" s="1"/>
  <c r="AE97" i="1" s="1"/>
  <c r="AE98" i="1" s="1"/>
  <c r="AE99" i="1" s="1"/>
  <c r="AE100" i="1" s="1"/>
  <c r="AE101" i="1" s="1"/>
  <c r="Y93" i="1"/>
  <c r="Y94" i="1" s="1"/>
  <c r="Y95" i="1" s="1"/>
  <c r="Y96" i="1" s="1"/>
  <c r="Y97" i="1" s="1"/>
  <c r="Y98" i="1" s="1"/>
  <c r="Y99" i="1" s="1"/>
  <c r="Y100" i="1" s="1"/>
  <c r="Y101" i="1" s="1"/>
  <c r="X101" i="1" s="1"/>
  <c r="X100" i="1" s="1"/>
  <c r="X99" i="1" s="1"/>
  <c r="X98" i="1" s="1"/>
  <c r="X97" i="1" s="1"/>
  <c r="X96" i="1" s="1"/>
  <c r="X95" i="1" s="1"/>
  <c r="X94" i="1" s="1"/>
  <c r="X93" i="1" s="1"/>
  <c r="X92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V101" i="1" s="1"/>
  <c r="V100" i="1" s="1"/>
  <c r="V99" i="1" s="1"/>
  <c r="V98" i="1" s="1"/>
  <c r="V97" i="1" s="1"/>
  <c r="V96" i="1" s="1"/>
  <c r="V95" i="1" s="1"/>
  <c r="V94" i="1" s="1"/>
  <c r="V93" i="1" s="1"/>
  <c r="V92" i="1" s="1"/>
  <c r="U93" i="1"/>
  <c r="U94" i="1" s="1"/>
  <c r="U95" i="1" s="1"/>
  <c r="U96" i="1" s="1"/>
  <c r="U97" i="1" s="1"/>
  <c r="U98" i="1" s="1"/>
  <c r="U99" i="1" s="1"/>
  <c r="U100" i="1" s="1"/>
  <c r="U101" i="1" s="1"/>
  <c r="T101" i="1" s="1"/>
  <c r="T100" i="1" s="1"/>
  <c r="T99" i="1" s="1"/>
  <c r="T98" i="1" s="1"/>
  <c r="T97" i="1" s="1"/>
  <c r="T96" i="1" s="1"/>
  <c r="T95" i="1" s="1"/>
  <c r="T94" i="1" s="1"/>
  <c r="T93" i="1" s="1"/>
  <c r="K93" i="1"/>
  <c r="K94" i="1" s="1"/>
  <c r="K95" i="1" s="1"/>
  <c r="K96" i="1" s="1"/>
  <c r="K97" i="1" s="1"/>
  <c r="K98" i="1" s="1"/>
  <c r="K99" i="1" s="1"/>
  <c r="K100" i="1" s="1"/>
  <c r="K101" i="1" s="1"/>
  <c r="J101" i="1" s="1"/>
  <c r="J100" i="1" s="1"/>
  <c r="J99" i="1" s="1"/>
  <c r="J98" i="1" s="1"/>
  <c r="J97" i="1" s="1"/>
  <c r="J96" i="1" s="1"/>
  <c r="J95" i="1" s="1"/>
  <c r="J94" i="1" s="1"/>
  <c r="J93" i="1" s="1"/>
  <c r="CR92" i="1"/>
  <c r="CS92" i="1" s="1"/>
  <c r="CT92" i="1" s="1"/>
  <c r="CU92" i="1" s="1"/>
  <c r="CV92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V101" i="1" s="1"/>
  <c r="CV100" i="1" s="1"/>
  <c r="CV99" i="1" s="1"/>
  <c r="CV98" i="1" s="1"/>
  <c r="CV97" i="1" s="1"/>
  <c r="CV96" i="1" s="1"/>
  <c r="CV95" i="1" s="1"/>
  <c r="CV94" i="1" s="1"/>
  <c r="CV93" i="1" s="1"/>
  <c r="CU93" i="1" s="1"/>
  <c r="CU94" i="1" s="1"/>
  <c r="CU95" i="1" s="1"/>
  <c r="CU96" i="1" s="1"/>
  <c r="CU97" i="1" s="1"/>
  <c r="CU98" i="1" s="1"/>
  <c r="CU99" i="1" s="1"/>
  <c r="CU100" i="1" s="1"/>
  <c r="CU101" i="1" s="1"/>
  <c r="CT101" i="1" s="1"/>
  <c r="CT100" i="1" s="1"/>
  <c r="CT99" i="1" s="1"/>
  <c r="CT98" i="1" s="1"/>
  <c r="CT97" i="1" s="1"/>
  <c r="CT96" i="1" s="1"/>
  <c r="CT95" i="1" s="1"/>
  <c r="CT94" i="1" s="1"/>
  <c r="CT93" i="1" s="1"/>
  <c r="CS93" i="1" s="1"/>
  <c r="CS94" i="1" s="1"/>
  <c r="CS95" i="1" s="1"/>
  <c r="CS96" i="1" s="1"/>
  <c r="CS97" i="1" s="1"/>
  <c r="CS98" i="1" s="1"/>
  <c r="CS99" i="1" s="1"/>
  <c r="CS100" i="1" s="1"/>
  <c r="CS101" i="1" s="1"/>
  <c r="CR101" i="1" s="1"/>
  <c r="CR100" i="1" s="1"/>
  <c r="CR99" i="1" s="1"/>
  <c r="CR98" i="1" s="1"/>
  <c r="CR97" i="1" s="1"/>
  <c r="CR96" i="1" s="1"/>
  <c r="CR95" i="1" s="1"/>
  <c r="CR94" i="1" s="1"/>
  <c r="CR93" i="1" s="1"/>
  <c r="CQ93" i="1" s="1"/>
  <c r="CQ94" i="1" s="1"/>
  <c r="CQ95" i="1" s="1"/>
  <c r="CQ96" i="1" s="1"/>
  <c r="CQ97" i="1" s="1"/>
  <c r="CQ98" i="1" s="1"/>
  <c r="CQ99" i="1" s="1"/>
  <c r="CQ100" i="1" s="1"/>
  <c r="CQ101" i="1" s="1"/>
  <c r="CP101" i="1" s="1"/>
  <c r="CP100" i="1" s="1"/>
  <c r="CP99" i="1" s="1"/>
  <c r="CP98" i="1" s="1"/>
  <c r="CP97" i="1" s="1"/>
  <c r="CP96" i="1" s="1"/>
  <c r="CP95" i="1" s="1"/>
  <c r="CP94" i="1" s="1"/>
  <c r="CP93" i="1" s="1"/>
  <c r="CO93" i="1" s="1"/>
  <c r="CO94" i="1" s="1"/>
  <c r="CO95" i="1" s="1"/>
  <c r="CO96" i="1" s="1"/>
  <c r="CO97" i="1" s="1"/>
  <c r="CO98" i="1" s="1"/>
  <c r="CO99" i="1" s="1"/>
  <c r="CO100" i="1" s="1"/>
  <c r="CO101" i="1" s="1"/>
  <c r="CN101" i="1" s="1"/>
  <c r="CN100" i="1" s="1"/>
  <c r="CN99" i="1" s="1"/>
  <c r="CN98" i="1" s="1"/>
  <c r="CN97" i="1" s="1"/>
  <c r="CN96" i="1" s="1"/>
  <c r="CN95" i="1" s="1"/>
  <c r="CN94" i="1" s="1"/>
  <c r="CN93" i="1" s="1"/>
  <c r="CQ92" i="1"/>
  <c r="CO92" i="1"/>
  <c r="CP92" i="1" s="1"/>
  <c r="Z92" i="1"/>
  <c r="Y92" i="1" s="1"/>
  <c r="T92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R101" i="1" s="1"/>
  <c r="J92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H91" i="1"/>
  <c r="I91" i="1" s="1"/>
  <c r="J91" i="1" s="1"/>
  <c r="K91" i="1" s="1"/>
  <c r="K90" i="1" s="1"/>
  <c r="J90" i="1" s="1"/>
  <c r="I90" i="1" s="1"/>
  <c r="H90" i="1" s="1"/>
  <c r="G90" i="1" s="1"/>
  <c r="F90" i="1" s="1"/>
  <c r="E90" i="1" s="1"/>
  <c r="D90" i="1" s="1"/>
  <c r="D91" i="1"/>
  <c r="E91" i="1" s="1"/>
  <c r="F91" i="1" s="1"/>
  <c r="G91" i="1" s="1"/>
  <c r="C91" i="1"/>
  <c r="C90" i="1"/>
  <c r="B90" i="1" s="1"/>
  <c r="B89" i="1" s="1"/>
  <c r="C89" i="1" s="1"/>
  <c r="D89" i="1" s="1"/>
  <c r="E89" i="1" s="1"/>
  <c r="F89" i="1" s="1"/>
  <c r="G89" i="1" s="1"/>
  <c r="H89" i="1" s="1"/>
  <c r="I89" i="1" s="1"/>
  <c r="J89" i="1" s="1"/>
  <c r="K89" i="1" s="1"/>
  <c r="K88" i="1" s="1"/>
  <c r="J88" i="1" s="1"/>
  <c r="I88" i="1" s="1"/>
  <c r="H88" i="1" s="1"/>
  <c r="G88" i="1" s="1"/>
  <c r="F88" i="1" s="1"/>
  <c r="E88" i="1" s="1"/>
  <c r="D88" i="1" s="1"/>
  <c r="C88" i="1" s="1"/>
  <c r="B88" i="1" s="1"/>
  <c r="B87" i="1" s="1"/>
  <c r="C87" i="1" s="1"/>
  <c r="D87" i="1" s="1"/>
  <c r="E87" i="1" s="1"/>
  <c r="F87" i="1" s="1"/>
  <c r="G87" i="1" s="1"/>
  <c r="H87" i="1" s="1"/>
  <c r="I87" i="1" s="1"/>
  <c r="J87" i="1" s="1"/>
  <c r="K87" i="1" s="1"/>
  <c r="K86" i="1" s="1"/>
  <c r="J86" i="1" s="1"/>
  <c r="I86" i="1" s="1"/>
  <c r="H86" i="1" s="1"/>
  <c r="G86" i="1" s="1"/>
  <c r="F86" i="1" s="1"/>
  <c r="E86" i="1" s="1"/>
  <c r="D86" i="1" s="1"/>
  <c r="C86" i="1" s="1"/>
  <c r="B86" i="1" s="1"/>
  <c r="B85" i="1" s="1"/>
  <c r="C85" i="1" s="1"/>
  <c r="D85" i="1" s="1"/>
  <c r="E85" i="1" s="1"/>
  <c r="F85" i="1" s="1"/>
  <c r="G85" i="1" s="1"/>
  <c r="H85" i="1" s="1"/>
  <c r="I85" i="1" s="1"/>
  <c r="J85" i="1" s="1"/>
  <c r="K85" i="1" s="1"/>
  <c r="K84" i="1" s="1"/>
  <c r="J84" i="1" s="1"/>
  <c r="I84" i="1" s="1"/>
  <c r="H84" i="1" s="1"/>
  <c r="G84" i="1" s="1"/>
  <c r="F84" i="1" s="1"/>
  <c r="E84" i="1" s="1"/>
  <c r="D84" i="1" s="1"/>
  <c r="C84" i="1" s="1"/>
  <c r="B84" i="1" s="1"/>
  <c r="B83" i="1" s="1"/>
  <c r="C83" i="1" s="1"/>
  <c r="D83" i="1" s="1"/>
  <c r="E83" i="1" s="1"/>
  <c r="F83" i="1" s="1"/>
  <c r="G83" i="1" s="1"/>
  <c r="H83" i="1" s="1"/>
  <c r="I83" i="1" s="1"/>
  <c r="J83" i="1" s="1"/>
  <c r="K83" i="1" s="1"/>
  <c r="K82" i="1" s="1"/>
  <c r="J82" i="1" s="1"/>
  <c r="I82" i="1" s="1"/>
  <c r="H82" i="1" s="1"/>
  <c r="G82" i="1" s="1"/>
  <c r="F82" i="1" s="1"/>
  <c r="E82" i="1" s="1"/>
  <c r="D82" i="1" s="1"/>
  <c r="C82" i="1" s="1"/>
  <c r="B82" i="1" s="1"/>
  <c r="AZ89" i="1"/>
  <c r="AZ90" i="1" s="1"/>
  <c r="AZ91" i="1" s="1"/>
  <c r="BA91" i="1" s="1"/>
  <c r="BA90" i="1" s="1"/>
  <c r="BA89" i="1" s="1"/>
  <c r="BB88" i="1"/>
  <c r="BB89" i="1" s="1"/>
  <c r="BB90" i="1" s="1"/>
  <c r="BB91" i="1" s="1"/>
  <c r="BC91" i="1" s="1"/>
  <c r="BC90" i="1" s="1"/>
  <c r="BC89" i="1" s="1"/>
  <c r="BC88" i="1" s="1"/>
  <c r="BC87" i="1" s="1"/>
  <c r="BC86" i="1" s="1"/>
  <c r="BC85" i="1" s="1"/>
  <c r="BC84" i="1" s="1"/>
  <c r="BC83" i="1" s="1"/>
  <c r="BC82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E91" i="1" s="1"/>
  <c r="BE90" i="1" s="1"/>
  <c r="BE89" i="1" s="1"/>
  <c r="BE88" i="1" s="1"/>
  <c r="BE87" i="1" s="1"/>
  <c r="BE86" i="1" s="1"/>
  <c r="BE85" i="1" s="1"/>
  <c r="BE84" i="1" s="1"/>
  <c r="BE83" i="1" s="1"/>
  <c r="BE82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G91" i="1" s="1"/>
  <c r="BG90" i="1" s="1"/>
  <c r="BG89" i="1" s="1"/>
  <c r="BG88" i="1" s="1"/>
  <c r="BG87" i="1" s="1"/>
  <c r="BG86" i="1" s="1"/>
  <c r="BG85" i="1" s="1"/>
  <c r="BG84" i="1" s="1"/>
  <c r="BG83" i="1" s="1"/>
  <c r="BG82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I91" i="1" s="1"/>
  <c r="BI90" i="1" s="1"/>
  <c r="BI89" i="1" s="1"/>
  <c r="BI88" i="1" s="1"/>
  <c r="BI87" i="1" s="1"/>
  <c r="BI86" i="1" s="1"/>
  <c r="BI85" i="1" s="1"/>
  <c r="BI84" i="1" s="1"/>
  <c r="BI83" i="1" s="1"/>
  <c r="BI82" i="1" s="1"/>
  <c r="BA88" i="1"/>
  <c r="BA87" i="1" s="1"/>
  <c r="BA86" i="1" s="1"/>
  <c r="BA85" i="1" s="1"/>
  <c r="BA84" i="1" s="1"/>
  <c r="BA83" i="1" s="1"/>
  <c r="BA82" i="1" s="1"/>
  <c r="BB82" i="1" s="1"/>
  <c r="BB83" i="1" s="1"/>
  <c r="BB84" i="1" s="1"/>
  <c r="BB85" i="1" s="1"/>
  <c r="CD87" i="1"/>
  <c r="CD88" i="1" s="1"/>
  <c r="CD89" i="1" s="1"/>
  <c r="CD90" i="1" s="1"/>
  <c r="CD91" i="1" s="1"/>
  <c r="CE91" i="1" s="1"/>
  <c r="CE90" i="1" s="1"/>
  <c r="CE89" i="1" s="1"/>
  <c r="CE88" i="1" s="1"/>
  <c r="CE87" i="1" s="1"/>
  <c r="CE86" i="1" s="1"/>
  <c r="CE85" i="1" s="1"/>
  <c r="CE84" i="1" s="1"/>
  <c r="CE83" i="1" s="1"/>
  <c r="BO87" i="1"/>
  <c r="BO86" i="1" s="1"/>
  <c r="BO85" i="1" s="1"/>
  <c r="BO84" i="1" s="1"/>
  <c r="BO83" i="1" s="1"/>
  <c r="BO82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Q91" i="1" s="1"/>
  <c r="BQ90" i="1" s="1"/>
  <c r="BQ89" i="1" s="1"/>
  <c r="BQ88" i="1" s="1"/>
  <c r="BQ87" i="1" s="1"/>
  <c r="BQ86" i="1" s="1"/>
  <c r="BQ85" i="1" s="1"/>
  <c r="BQ84" i="1" s="1"/>
  <c r="BQ83" i="1" s="1"/>
  <c r="BQ82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S91" i="1" s="1"/>
  <c r="BS90" i="1" s="1"/>
  <c r="BS89" i="1" s="1"/>
  <c r="BS88" i="1" s="1"/>
  <c r="BS87" i="1" s="1"/>
  <c r="BS86" i="1" s="1"/>
  <c r="BS85" i="1" s="1"/>
  <c r="BS84" i="1" s="1"/>
  <c r="BS83" i="1" s="1"/>
  <c r="BS82" i="1" s="1"/>
  <c r="BJ86" i="1"/>
  <c r="BJ87" i="1" s="1"/>
  <c r="BJ88" i="1" s="1"/>
  <c r="BJ89" i="1" s="1"/>
  <c r="BJ90" i="1" s="1"/>
  <c r="BJ91" i="1" s="1"/>
  <c r="BK91" i="1" s="1"/>
  <c r="BK90" i="1" s="1"/>
  <c r="BK89" i="1" s="1"/>
  <c r="BK88" i="1" s="1"/>
  <c r="BK87" i="1" s="1"/>
  <c r="BK86" i="1" s="1"/>
  <c r="BK85" i="1" s="1"/>
  <c r="BK84" i="1" s="1"/>
  <c r="BK83" i="1" s="1"/>
  <c r="BK82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M91" i="1" s="1"/>
  <c r="BM90" i="1" s="1"/>
  <c r="BM89" i="1" s="1"/>
  <c r="BM88" i="1" s="1"/>
  <c r="BM87" i="1" s="1"/>
  <c r="BM86" i="1" s="1"/>
  <c r="BM85" i="1" s="1"/>
  <c r="BM84" i="1" s="1"/>
  <c r="BM83" i="1" s="1"/>
  <c r="BM82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O91" i="1" s="1"/>
  <c r="BO90" i="1" s="1"/>
  <c r="BO89" i="1" s="1"/>
  <c r="BO88" i="1" s="1"/>
  <c r="BB86" i="1"/>
  <c r="BB87" i="1" s="1"/>
  <c r="AA86" i="1"/>
  <c r="AA85" i="1" s="1"/>
  <c r="AA84" i="1" s="1"/>
  <c r="AA83" i="1" s="1"/>
  <c r="AA82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E91" i="1" s="1"/>
  <c r="AE90" i="1" s="1"/>
  <c r="AE89" i="1" s="1"/>
  <c r="AE88" i="1" s="1"/>
  <c r="AE87" i="1" s="1"/>
  <c r="AE86" i="1" s="1"/>
  <c r="BT85" i="1"/>
  <c r="BT86" i="1" s="1"/>
  <c r="BT87" i="1" s="1"/>
  <c r="BT88" i="1" s="1"/>
  <c r="BT89" i="1" s="1"/>
  <c r="BT90" i="1" s="1"/>
  <c r="BT91" i="1" s="1"/>
  <c r="BU91" i="1" s="1"/>
  <c r="BU90" i="1" s="1"/>
  <c r="BU89" i="1" s="1"/>
  <c r="BU88" i="1" s="1"/>
  <c r="BU87" i="1" s="1"/>
  <c r="BU86" i="1" s="1"/>
  <c r="BU85" i="1" s="1"/>
  <c r="BU84" i="1" s="1"/>
  <c r="BU83" i="1" s="1"/>
  <c r="BU82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W91" i="1" s="1"/>
  <c r="BW90" i="1" s="1"/>
  <c r="BW89" i="1" s="1"/>
  <c r="BW88" i="1" s="1"/>
  <c r="BW87" i="1" s="1"/>
  <c r="BW86" i="1" s="1"/>
  <c r="BW85" i="1" s="1"/>
  <c r="BW84" i="1" s="1"/>
  <c r="BW83" i="1" s="1"/>
  <c r="BW82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Y91" i="1" s="1"/>
  <c r="BY90" i="1" s="1"/>
  <c r="BY89" i="1" s="1"/>
  <c r="BY88" i="1" s="1"/>
  <c r="BY87" i="1" s="1"/>
  <c r="BY86" i="1" s="1"/>
  <c r="BY85" i="1" s="1"/>
  <c r="BY84" i="1" s="1"/>
  <c r="BY83" i="1" s="1"/>
  <c r="BY82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CA91" i="1" s="1"/>
  <c r="CA90" i="1" s="1"/>
  <c r="CA89" i="1" s="1"/>
  <c r="CA88" i="1" s="1"/>
  <c r="CA87" i="1" s="1"/>
  <c r="CA86" i="1" s="1"/>
  <c r="CA85" i="1" s="1"/>
  <c r="CA84" i="1" s="1"/>
  <c r="CA83" i="1" s="1"/>
  <c r="CA82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C91" i="1" s="1"/>
  <c r="CC90" i="1" s="1"/>
  <c r="CC89" i="1" s="1"/>
  <c r="CC88" i="1" s="1"/>
  <c r="CC87" i="1" s="1"/>
  <c r="CC86" i="1" s="1"/>
  <c r="CC85" i="1" s="1"/>
  <c r="CC84" i="1" s="1"/>
  <c r="CC83" i="1" s="1"/>
  <c r="CC82" i="1" s="1"/>
  <c r="AE85" i="1"/>
  <c r="AE84" i="1" s="1"/>
  <c r="AE83" i="1" s="1"/>
  <c r="AE82" i="1" s="1"/>
  <c r="X85" i="1"/>
  <c r="X86" i="1" s="1"/>
  <c r="X87" i="1" s="1"/>
  <c r="X88" i="1" s="1"/>
  <c r="X89" i="1" s="1"/>
  <c r="X90" i="1" s="1"/>
  <c r="X91" i="1" s="1"/>
  <c r="Y91" i="1" s="1"/>
  <c r="Y90" i="1" s="1"/>
  <c r="Y89" i="1" s="1"/>
  <c r="Y88" i="1" s="1"/>
  <c r="Y87" i="1" s="1"/>
  <c r="Y86" i="1" s="1"/>
  <c r="Y85" i="1" s="1"/>
  <c r="Y84" i="1" s="1"/>
  <c r="Y83" i="1" s="1"/>
  <c r="Y82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AA91" i="1" s="1"/>
  <c r="AA90" i="1" s="1"/>
  <c r="AA89" i="1" s="1"/>
  <c r="AA88" i="1" s="1"/>
  <c r="AA87" i="1" s="1"/>
  <c r="AZ84" i="1"/>
  <c r="AZ85" i="1" s="1"/>
  <c r="AZ86" i="1" s="1"/>
  <c r="AZ87" i="1" s="1"/>
  <c r="AZ88" i="1" s="1"/>
  <c r="AP84" i="1"/>
  <c r="AP85" i="1" s="1"/>
  <c r="AP86" i="1" s="1"/>
  <c r="AP87" i="1" s="1"/>
  <c r="AP88" i="1" s="1"/>
  <c r="AP89" i="1" s="1"/>
  <c r="AP90" i="1" s="1"/>
  <c r="AP91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S91" i="1" s="1"/>
  <c r="AS90" i="1" s="1"/>
  <c r="AS89" i="1" s="1"/>
  <c r="AS88" i="1" s="1"/>
  <c r="AS87" i="1" s="1"/>
  <c r="AS86" i="1" s="1"/>
  <c r="AS85" i="1" s="1"/>
  <c r="AS84" i="1" s="1"/>
  <c r="AF84" i="1"/>
  <c r="AF85" i="1" s="1"/>
  <c r="AF86" i="1" s="1"/>
  <c r="AF87" i="1" s="1"/>
  <c r="AF88" i="1" s="1"/>
  <c r="AF89" i="1" s="1"/>
  <c r="AF90" i="1" s="1"/>
  <c r="AF91" i="1" s="1"/>
  <c r="AG91" i="1" s="1"/>
  <c r="AG90" i="1" s="1"/>
  <c r="AG89" i="1" s="1"/>
  <c r="AG88" i="1" s="1"/>
  <c r="AG87" i="1" s="1"/>
  <c r="AG86" i="1" s="1"/>
  <c r="AG85" i="1" s="1"/>
  <c r="AG84" i="1" s="1"/>
  <c r="AG83" i="1" s="1"/>
  <c r="AG82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L84" i="1"/>
  <c r="L85" i="1" s="1"/>
  <c r="L86" i="1" s="1"/>
  <c r="L87" i="1" s="1"/>
  <c r="L88" i="1" s="1"/>
  <c r="L89" i="1" s="1"/>
  <c r="L90" i="1" s="1"/>
  <c r="L91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O91" i="1" s="1"/>
  <c r="O90" i="1" s="1"/>
  <c r="O89" i="1" s="1"/>
  <c r="O88" i="1" s="1"/>
  <c r="O87" i="1" s="1"/>
  <c r="O86" i="1" s="1"/>
  <c r="O85" i="1" s="1"/>
  <c r="O84" i="1" s="1"/>
  <c r="O83" i="1" s="1"/>
  <c r="O82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U91" i="1" s="1"/>
  <c r="U90" i="1" s="1"/>
  <c r="U89" i="1" s="1"/>
  <c r="U88" i="1" s="1"/>
  <c r="U87" i="1" s="1"/>
  <c r="U86" i="1" s="1"/>
  <c r="U85" i="1" s="1"/>
  <c r="U84" i="1" s="1"/>
  <c r="U83" i="1" s="1"/>
  <c r="U82" i="1" s="1"/>
  <c r="CD83" i="1"/>
  <c r="CD84" i="1" s="1"/>
  <c r="CD85" i="1" s="1"/>
  <c r="CD86" i="1" s="1"/>
  <c r="BT83" i="1"/>
  <c r="BT84" i="1" s="1"/>
  <c r="BJ83" i="1"/>
  <c r="BJ84" i="1" s="1"/>
  <c r="BJ85" i="1" s="1"/>
  <c r="AZ83" i="1"/>
  <c r="AS83" i="1"/>
  <c r="AS82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U91" i="1" s="1"/>
  <c r="AU90" i="1" s="1"/>
  <c r="AU89" i="1" s="1"/>
  <c r="AU88" i="1" s="1"/>
  <c r="AU87" i="1" s="1"/>
  <c r="AU86" i="1" s="1"/>
  <c r="AU85" i="1" s="1"/>
  <c r="AU84" i="1" s="1"/>
  <c r="AU83" i="1" s="1"/>
  <c r="AP83" i="1"/>
  <c r="AF83" i="1"/>
  <c r="V83" i="1"/>
  <c r="V84" i="1" s="1"/>
  <c r="V85" i="1" s="1"/>
  <c r="V86" i="1" s="1"/>
  <c r="V87" i="1" s="1"/>
  <c r="V88" i="1" s="1"/>
  <c r="V89" i="1" s="1"/>
  <c r="V90" i="1" s="1"/>
  <c r="V91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X82" i="1" s="1"/>
  <c r="X83" i="1" s="1"/>
  <c r="X84" i="1" s="1"/>
  <c r="L83" i="1"/>
  <c r="CO82" i="1"/>
  <c r="CP82" i="1" s="1"/>
  <c r="CQ82" i="1" s="1"/>
  <c r="CR82" i="1" s="1"/>
  <c r="CS82" i="1" s="1"/>
  <c r="CT82" i="1" s="1"/>
  <c r="CU82" i="1" s="1"/>
  <c r="CV82" i="1" s="1"/>
  <c r="CW82" i="1" s="1"/>
  <c r="CW83" i="1" s="1"/>
  <c r="CV83" i="1" s="1"/>
  <c r="CU83" i="1" s="1"/>
  <c r="CT83" i="1" s="1"/>
  <c r="CS83" i="1" s="1"/>
  <c r="CR83" i="1" s="1"/>
  <c r="CQ83" i="1" s="1"/>
  <c r="CP83" i="1" s="1"/>
  <c r="CO83" i="1" s="1"/>
  <c r="CN83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W85" i="1" s="1"/>
  <c r="CV85" i="1" s="1"/>
  <c r="CU85" i="1" s="1"/>
  <c r="CT85" i="1" s="1"/>
  <c r="CS85" i="1" s="1"/>
  <c r="CR85" i="1" s="1"/>
  <c r="CQ85" i="1" s="1"/>
  <c r="CP85" i="1" s="1"/>
  <c r="CO85" i="1" s="1"/>
  <c r="CN85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W87" i="1" s="1"/>
  <c r="CV87" i="1" s="1"/>
  <c r="CU87" i="1" s="1"/>
  <c r="CT87" i="1" s="1"/>
  <c r="CS87" i="1" s="1"/>
  <c r="CR87" i="1" s="1"/>
  <c r="CQ87" i="1" s="1"/>
  <c r="CP87" i="1" s="1"/>
  <c r="CO87" i="1" s="1"/>
  <c r="CN87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W89" i="1" s="1"/>
  <c r="CV89" i="1" s="1"/>
  <c r="CU89" i="1" s="1"/>
  <c r="CT89" i="1" s="1"/>
  <c r="CS89" i="1" s="1"/>
  <c r="CR89" i="1" s="1"/>
  <c r="CQ89" i="1" s="1"/>
  <c r="CP89" i="1" s="1"/>
  <c r="CO89" i="1" s="1"/>
  <c r="CN89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W91" i="1" s="1"/>
  <c r="CV91" i="1" s="1"/>
  <c r="CU91" i="1" s="1"/>
  <c r="CT91" i="1" s="1"/>
  <c r="CS91" i="1" s="1"/>
  <c r="CR91" i="1" s="1"/>
  <c r="CQ91" i="1" s="1"/>
  <c r="CP91" i="1" s="1"/>
  <c r="CO91" i="1" s="1"/>
  <c r="CN91" i="1" s="1"/>
  <c r="CF82" i="1"/>
  <c r="CF83" i="1" s="1"/>
  <c r="CF84" i="1" s="1"/>
  <c r="CF85" i="1" s="1"/>
  <c r="CF86" i="1" s="1"/>
  <c r="CF87" i="1" s="1"/>
  <c r="CF88" i="1" s="1"/>
  <c r="CF89" i="1" s="1"/>
  <c r="CF90" i="1" s="1"/>
  <c r="CF91" i="1" s="1"/>
  <c r="CG91" i="1" s="1"/>
  <c r="CG90" i="1" s="1"/>
  <c r="CG89" i="1" s="1"/>
  <c r="CG88" i="1" s="1"/>
  <c r="CG87" i="1" s="1"/>
  <c r="CG86" i="1" s="1"/>
  <c r="CG85" i="1" s="1"/>
  <c r="CG84" i="1" s="1"/>
  <c r="CG83" i="1" s="1"/>
  <c r="CG82" i="1" s="1"/>
  <c r="CH82" i="1" s="1"/>
  <c r="CH83" i="1" s="1"/>
  <c r="CH84" i="1" s="1"/>
  <c r="CH85" i="1" s="1"/>
  <c r="CH86" i="1" s="1"/>
  <c r="CH87" i="1" s="1"/>
  <c r="CH88" i="1" s="1"/>
  <c r="CH89" i="1" s="1"/>
  <c r="CH90" i="1" s="1"/>
  <c r="CI90" i="1" s="1"/>
  <c r="CI89" i="1" s="1"/>
  <c r="CI88" i="1" s="1"/>
  <c r="CI87" i="1" s="1"/>
  <c r="CI86" i="1" s="1"/>
  <c r="CI85" i="1" s="1"/>
  <c r="CI84" i="1" s="1"/>
  <c r="CI83" i="1" s="1"/>
  <c r="CI82" i="1" s="1"/>
  <c r="CJ82" i="1" s="1"/>
  <c r="CJ83" i="1" s="1"/>
  <c r="CJ84" i="1" s="1"/>
  <c r="CJ85" i="1" s="1"/>
  <c r="CJ86" i="1" s="1"/>
  <c r="CJ87" i="1" s="1"/>
  <c r="CJ88" i="1" s="1"/>
  <c r="CJ89" i="1" s="1"/>
  <c r="CJ90" i="1" s="1"/>
  <c r="CK91" i="1" s="1"/>
  <c r="CK90" i="1" s="1"/>
  <c r="CK89" i="1" s="1"/>
  <c r="CK88" i="1" s="1"/>
  <c r="CK87" i="1" s="1"/>
  <c r="CK86" i="1" s="1"/>
  <c r="CK85" i="1" s="1"/>
  <c r="CK84" i="1" s="1"/>
  <c r="CK83" i="1" s="1"/>
  <c r="CK82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M91" i="1" s="1"/>
  <c r="CM90" i="1" s="1"/>
  <c r="CM89" i="1" s="1"/>
  <c r="CM88" i="1" s="1"/>
  <c r="CM87" i="1" s="1"/>
  <c r="CM86" i="1" s="1"/>
  <c r="CM85" i="1" s="1"/>
  <c r="CM84" i="1" s="1"/>
  <c r="CM83" i="1" s="1"/>
  <c r="CM82" i="1" s="1"/>
  <c r="CE82" i="1"/>
  <c r="AU82" i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W91" i="1" s="1"/>
  <c r="AW90" i="1" s="1"/>
  <c r="AW89" i="1" s="1"/>
  <c r="AW88" i="1" s="1"/>
  <c r="AW87" i="1" s="1"/>
  <c r="AW86" i="1" s="1"/>
  <c r="AW85" i="1" s="1"/>
  <c r="AW84" i="1" s="1"/>
  <c r="AW83" i="1" s="1"/>
  <c r="AW82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Y91" i="1" s="1"/>
  <c r="AY90" i="1" s="1"/>
  <c r="AY89" i="1" s="1"/>
  <c r="AY88" i="1" s="1"/>
  <c r="AY87" i="1" s="1"/>
  <c r="AY86" i="1" s="1"/>
  <c r="AY85" i="1" s="1"/>
  <c r="AY84" i="1" s="1"/>
  <c r="AY83" i="1" s="1"/>
  <c r="AY82" i="1" s="1"/>
  <c r="CL81" i="1"/>
  <c r="CK81" i="1" s="1"/>
  <c r="CJ81" i="1" s="1"/>
  <c r="CI81" i="1"/>
  <c r="CH81" i="1" s="1"/>
  <c r="CG81" i="1" s="1"/>
  <c r="CF81" i="1" s="1"/>
  <c r="CE81" i="1" s="1"/>
  <c r="CD81" i="1" s="1"/>
  <c r="BR81" i="1"/>
  <c r="BQ81" i="1" s="1"/>
  <c r="BP81" i="1" s="1"/>
  <c r="BO81" i="1" s="1"/>
  <c r="BN81" i="1" s="1"/>
  <c r="BM81" i="1" s="1"/>
  <c r="BL81" i="1" s="1"/>
  <c r="BK81" i="1" s="1"/>
  <c r="BJ81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S79" i="1" s="1"/>
  <c r="BR79" i="1" s="1"/>
  <c r="BQ79" i="1" s="1"/>
  <c r="BP79" i="1" s="1"/>
  <c r="BO79" i="1" s="1"/>
  <c r="BN79" i="1" s="1"/>
  <c r="BM79" i="1" s="1"/>
  <c r="BL79" i="1" s="1"/>
  <c r="BK79" i="1" s="1"/>
  <c r="BJ79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S77" i="1" s="1"/>
  <c r="BR77" i="1" s="1"/>
  <c r="BQ77" i="1" s="1"/>
  <c r="BP77" i="1" s="1"/>
  <c r="BO77" i="1" s="1"/>
  <c r="BN77" i="1" s="1"/>
  <c r="BM77" i="1" s="1"/>
  <c r="BL77" i="1" s="1"/>
  <c r="BK77" i="1" s="1"/>
  <c r="BJ77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S75" i="1" s="1"/>
  <c r="AX81" i="1"/>
  <c r="AW81" i="1"/>
  <c r="AV81" i="1"/>
  <c r="AU81" i="1" s="1"/>
  <c r="AT81" i="1" s="1"/>
  <c r="AS81" i="1" s="1"/>
  <c r="AR81" i="1" s="1"/>
  <c r="AQ81" i="1" s="1"/>
  <c r="AP81" i="1" s="1"/>
  <c r="AD81" i="1"/>
  <c r="AC81" i="1"/>
  <c r="AB81" i="1"/>
  <c r="AA81" i="1"/>
  <c r="Z81" i="1" s="1"/>
  <c r="Y81" i="1"/>
  <c r="X81" i="1"/>
  <c r="W81" i="1"/>
  <c r="V81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E79" i="1" s="1"/>
  <c r="AD79" i="1" s="1"/>
  <c r="AC79" i="1" s="1"/>
  <c r="AB79" i="1" s="1"/>
  <c r="AA79" i="1" s="1"/>
  <c r="Z79" i="1" s="1"/>
  <c r="Y79" i="1" s="1"/>
  <c r="X79" i="1" s="1"/>
  <c r="W79" i="1" s="1"/>
  <c r="V79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E77" i="1" s="1"/>
  <c r="AD77" i="1" s="1"/>
  <c r="AC77" i="1" s="1"/>
  <c r="AB77" i="1" s="1"/>
  <c r="AA77" i="1" s="1"/>
  <c r="Z77" i="1" s="1"/>
  <c r="Y77" i="1" s="1"/>
  <c r="X77" i="1" s="1"/>
  <c r="W77" i="1" s="1"/>
  <c r="V77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E75" i="1" s="1"/>
  <c r="AD75" i="1" s="1"/>
  <c r="AC75" i="1" s="1"/>
  <c r="AB75" i="1" s="1"/>
  <c r="AA75" i="1" s="1"/>
  <c r="Z75" i="1" s="1"/>
  <c r="Y75" i="1" s="1"/>
  <c r="X75" i="1" s="1"/>
  <c r="W75" i="1" s="1"/>
  <c r="V75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E73" i="1" s="1"/>
  <c r="AD73" i="1" s="1"/>
  <c r="G81" i="1"/>
  <c r="H81" i="1" s="1"/>
  <c r="I81" i="1" s="1"/>
  <c r="J81" i="1" s="1"/>
  <c r="K81" i="1" s="1"/>
  <c r="K80" i="1" s="1"/>
  <c r="J80" i="1" s="1"/>
  <c r="I80" i="1" s="1"/>
  <c r="H80" i="1" s="1"/>
  <c r="G80" i="1" s="1"/>
  <c r="F80" i="1" s="1"/>
  <c r="E80" i="1" s="1"/>
  <c r="D80" i="1" s="1"/>
  <c r="C80" i="1" s="1"/>
  <c r="B80" i="1" s="1"/>
  <c r="B79" i="1" s="1"/>
  <c r="C79" i="1" s="1"/>
  <c r="D79" i="1" s="1"/>
  <c r="E79" i="1" s="1"/>
  <c r="F79" i="1" s="1"/>
  <c r="G79" i="1" s="1"/>
  <c r="H79" i="1" s="1"/>
  <c r="I79" i="1" s="1"/>
  <c r="J79" i="1" s="1"/>
  <c r="K79" i="1" s="1"/>
  <c r="K78" i="1" s="1"/>
  <c r="J78" i="1" s="1"/>
  <c r="I78" i="1" s="1"/>
  <c r="H78" i="1" s="1"/>
  <c r="G78" i="1" s="1"/>
  <c r="F78" i="1" s="1"/>
  <c r="E78" i="1" s="1"/>
  <c r="D78" i="1" s="1"/>
  <c r="C78" i="1" s="1"/>
  <c r="B78" i="1" s="1"/>
  <c r="B77" i="1" s="1"/>
  <c r="C77" i="1" s="1"/>
  <c r="D77" i="1" s="1"/>
  <c r="E77" i="1" s="1"/>
  <c r="D81" i="1"/>
  <c r="E81" i="1" s="1"/>
  <c r="F81" i="1" s="1"/>
  <c r="C81" i="1"/>
  <c r="CD80" i="1"/>
  <c r="CE80" i="1" s="1"/>
  <c r="CF80" i="1" s="1"/>
  <c r="CG80" i="1" s="1"/>
  <c r="CH80" i="1" s="1"/>
  <c r="CI80" i="1" s="1"/>
  <c r="CJ80" i="1" s="1"/>
  <c r="CK80" i="1" s="1"/>
  <c r="CL80" i="1" s="1"/>
  <c r="CM80" i="1" s="1"/>
  <c r="CM79" i="1" s="1"/>
  <c r="AP80" i="1"/>
  <c r="AQ80" i="1" s="1"/>
  <c r="AR80" i="1" s="1"/>
  <c r="AS80" i="1" s="1"/>
  <c r="AT80" i="1" s="1"/>
  <c r="AU80" i="1" s="1"/>
  <c r="AV80" i="1" s="1"/>
  <c r="AW80" i="1" s="1"/>
  <c r="AX80" i="1" s="1"/>
  <c r="AY80" i="1" s="1"/>
  <c r="AY79" i="1" s="1"/>
  <c r="AX79" i="1" s="1"/>
  <c r="AW79" i="1" s="1"/>
  <c r="AV79" i="1" s="1"/>
  <c r="AU79" i="1" s="1"/>
  <c r="AT79" i="1" s="1"/>
  <c r="AS79" i="1" s="1"/>
  <c r="AR79" i="1" s="1"/>
  <c r="AQ79" i="1" s="1"/>
  <c r="AP79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Y77" i="1" s="1"/>
  <c r="AX77" i="1" s="1"/>
  <c r="AW77" i="1" s="1"/>
  <c r="AV77" i="1" s="1"/>
  <c r="AU77" i="1" s="1"/>
  <c r="AT77" i="1" s="1"/>
  <c r="AS77" i="1" s="1"/>
  <c r="AR77" i="1" s="1"/>
  <c r="AQ77" i="1" s="1"/>
  <c r="AP77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Y75" i="1" s="1"/>
  <c r="AX75" i="1" s="1"/>
  <c r="AW75" i="1" s="1"/>
  <c r="AV75" i="1" s="1"/>
  <c r="AU75" i="1" s="1"/>
  <c r="AT75" i="1" s="1"/>
  <c r="AS75" i="1" s="1"/>
  <c r="AR75" i="1" s="1"/>
  <c r="AQ75" i="1" s="1"/>
  <c r="AP75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Y73" i="1" s="1"/>
  <c r="AX73" i="1" s="1"/>
  <c r="AW73" i="1" s="1"/>
  <c r="AV73" i="1" s="1"/>
  <c r="AU73" i="1" s="1"/>
  <c r="AT73" i="1" s="1"/>
  <c r="AS73" i="1" s="1"/>
  <c r="AR73" i="1" s="1"/>
  <c r="AQ73" i="1" s="1"/>
  <c r="AP73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CL79" i="1"/>
  <c r="CK79" i="1" s="1"/>
  <c r="CJ79" i="1" s="1"/>
  <c r="CI79" i="1" s="1"/>
  <c r="CH79" i="1" s="1"/>
  <c r="CG79" i="1" s="1"/>
  <c r="CF79" i="1" s="1"/>
  <c r="CE79" i="1" s="1"/>
  <c r="CD79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M77" i="1" s="1"/>
  <c r="CL77" i="1" s="1"/>
  <c r="CK77" i="1" s="1"/>
  <c r="CJ77" i="1" s="1"/>
  <c r="CI77" i="1" s="1"/>
  <c r="CH77" i="1" s="1"/>
  <c r="CG77" i="1" s="1"/>
  <c r="CF77" i="1" s="1"/>
  <c r="CE77" i="1" s="1"/>
  <c r="CD77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M75" i="1" s="1"/>
  <c r="CL75" i="1" s="1"/>
  <c r="CK75" i="1" s="1"/>
  <c r="CJ75" i="1" s="1"/>
  <c r="CI75" i="1" s="1"/>
  <c r="CH75" i="1" s="1"/>
  <c r="CG75" i="1" s="1"/>
  <c r="CF75" i="1" s="1"/>
  <c r="CE75" i="1" s="1"/>
  <c r="CD75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M73" i="1" s="1"/>
  <c r="CL73" i="1" s="1"/>
  <c r="CK73" i="1" s="1"/>
  <c r="CJ73" i="1" s="1"/>
  <c r="CI73" i="1" s="1"/>
  <c r="CH73" i="1" s="1"/>
  <c r="CG73" i="1" s="1"/>
  <c r="CF73" i="1" s="1"/>
  <c r="CE73" i="1" s="1"/>
  <c r="CD73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AM79" i="1"/>
  <c r="AL79" i="1" s="1"/>
  <c r="AK79" i="1" s="1"/>
  <c r="AJ79" i="1" s="1"/>
  <c r="AI79" i="1" s="1"/>
  <c r="AH79" i="1" s="1"/>
  <c r="AG79" i="1" s="1"/>
  <c r="AF79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O81" i="1" s="1"/>
  <c r="AN81" i="1" s="1"/>
  <c r="AM81" i="1" s="1"/>
  <c r="AL81" i="1" s="1"/>
  <c r="AK81" i="1" s="1"/>
  <c r="AJ81" i="1" s="1"/>
  <c r="AI81" i="1" s="1"/>
  <c r="AH81" i="1" s="1"/>
  <c r="AG81" i="1" s="1"/>
  <c r="AF81" i="1" s="1"/>
  <c r="F77" i="1"/>
  <c r="G77" i="1" s="1"/>
  <c r="H77" i="1" s="1"/>
  <c r="I77" i="1" s="1"/>
  <c r="J77" i="1" s="1"/>
  <c r="K77" i="1" s="1"/>
  <c r="K76" i="1" s="1"/>
  <c r="J76" i="1" s="1"/>
  <c r="I76" i="1" s="1"/>
  <c r="H76" i="1" s="1"/>
  <c r="G76" i="1" s="1"/>
  <c r="F76" i="1" s="1"/>
  <c r="E76" i="1" s="1"/>
  <c r="D76" i="1" s="1"/>
  <c r="C76" i="1" s="1"/>
  <c r="B76" i="1" s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K74" i="1" s="1"/>
  <c r="J74" i="1" s="1"/>
  <c r="I74" i="1" s="1"/>
  <c r="H74" i="1" s="1"/>
  <c r="G74" i="1" s="1"/>
  <c r="F74" i="1" s="1"/>
  <c r="E74" i="1" s="1"/>
  <c r="D74" i="1" s="1"/>
  <c r="C74" i="1" s="1"/>
  <c r="B74" i="1" s="1"/>
  <c r="B73" i="1" s="1"/>
  <c r="CU75" i="1"/>
  <c r="CT75" i="1" s="1"/>
  <c r="CS75" i="1" s="1"/>
  <c r="CR75" i="1" s="1"/>
  <c r="CQ75" i="1" s="1"/>
  <c r="CP75" i="1" s="1"/>
  <c r="CO75" i="1" s="1"/>
  <c r="CN75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W77" i="1" s="1"/>
  <c r="CV77" i="1" s="1"/>
  <c r="CU77" i="1" s="1"/>
  <c r="CT77" i="1" s="1"/>
  <c r="CS77" i="1" s="1"/>
  <c r="CR77" i="1" s="1"/>
  <c r="CQ77" i="1" s="1"/>
  <c r="CP77" i="1" s="1"/>
  <c r="CO77" i="1" s="1"/>
  <c r="CN77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W79" i="1" s="1"/>
  <c r="CV79" i="1" s="1"/>
  <c r="CU79" i="1" s="1"/>
  <c r="CT79" i="1" s="1"/>
  <c r="CS79" i="1" s="1"/>
  <c r="CR79" i="1" s="1"/>
  <c r="CQ79" i="1" s="1"/>
  <c r="CP79" i="1" s="1"/>
  <c r="CO79" i="1" s="1"/>
  <c r="CN79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W81" i="1" s="1"/>
  <c r="CV81" i="1" s="1"/>
  <c r="CU81" i="1" s="1"/>
  <c r="CT81" i="1" s="1"/>
  <c r="CS81" i="1" s="1"/>
  <c r="CR81" i="1" s="1"/>
  <c r="CQ81" i="1" s="1"/>
  <c r="CP81" i="1" s="1"/>
  <c r="CO81" i="1" s="1"/>
  <c r="CN81" i="1" s="1"/>
  <c r="BR75" i="1"/>
  <c r="BQ75" i="1"/>
  <c r="BP75" i="1" s="1"/>
  <c r="BO75" i="1" s="1"/>
  <c r="BN75" i="1" s="1"/>
  <c r="BM75" i="1" s="1"/>
  <c r="BL75" i="1" s="1"/>
  <c r="BK75" i="1" s="1"/>
  <c r="BJ75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S73" i="1" s="1"/>
  <c r="BR73" i="1" s="1"/>
  <c r="BQ73" i="1" s="1"/>
  <c r="BP73" i="1" s="1"/>
  <c r="BO73" i="1" s="1"/>
  <c r="BN73" i="1" s="1"/>
  <c r="BM73" i="1" s="1"/>
  <c r="BL73" i="1" s="1"/>
  <c r="BK73" i="1" s="1"/>
  <c r="BJ73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O74" i="1"/>
  <c r="P74" i="1" s="1"/>
  <c r="Q74" i="1" s="1"/>
  <c r="R74" i="1" s="1"/>
  <c r="S74" i="1" s="1"/>
  <c r="T74" i="1" s="1"/>
  <c r="U74" i="1" s="1"/>
  <c r="U75" i="1" s="1"/>
  <c r="T75" i="1" s="1"/>
  <c r="S75" i="1" s="1"/>
  <c r="R75" i="1" s="1"/>
  <c r="Q75" i="1" s="1"/>
  <c r="P75" i="1" s="1"/>
  <c r="O75" i="1" s="1"/>
  <c r="N75" i="1" s="1"/>
  <c r="M75" i="1" s="1"/>
  <c r="L75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U77" i="1" s="1"/>
  <c r="T77" i="1" s="1"/>
  <c r="S77" i="1" s="1"/>
  <c r="R77" i="1" s="1"/>
  <c r="Q77" i="1" s="1"/>
  <c r="P77" i="1" s="1"/>
  <c r="O77" i="1" s="1"/>
  <c r="N77" i="1" s="1"/>
  <c r="M77" i="1" s="1"/>
  <c r="L77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U79" i="1" s="1"/>
  <c r="T79" i="1" s="1"/>
  <c r="S79" i="1" s="1"/>
  <c r="R79" i="1" s="1"/>
  <c r="Q79" i="1" s="1"/>
  <c r="P79" i="1" s="1"/>
  <c r="O79" i="1" s="1"/>
  <c r="N79" i="1" s="1"/>
  <c r="M79" i="1" s="1"/>
  <c r="L79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U81" i="1" s="1"/>
  <c r="T81" i="1" s="1"/>
  <c r="S81" i="1" s="1"/>
  <c r="R81" i="1" s="1"/>
  <c r="Q81" i="1" s="1"/>
  <c r="P81" i="1" s="1"/>
  <c r="O81" i="1" s="1"/>
  <c r="N81" i="1" s="1"/>
  <c r="M81" i="1" s="1"/>
  <c r="L81" i="1" s="1"/>
  <c r="AC73" i="1"/>
  <c r="AB73" i="1" s="1"/>
  <c r="AA73" i="1" s="1"/>
  <c r="Z73" i="1" s="1"/>
  <c r="Y73" i="1" s="1"/>
  <c r="X73" i="1" s="1"/>
  <c r="W73" i="1" s="1"/>
  <c r="V73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C73" i="1"/>
  <c r="D73" i="1" s="1"/>
  <c r="E73" i="1" s="1"/>
  <c r="F73" i="1" s="1"/>
  <c r="G73" i="1" s="1"/>
  <c r="H73" i="1" s="1"/>
  <c r="I73" i="1" s="1"/>
  <c r="J73" i="1" s="1"/>
  <c r="K73" i="1" s="1"/>
  <c r="K72" i="1" s="1"/>
  <c r="J72" i="1" s="1"/>
  <c r="I72" i="1" s="1"/>
  <c r="H72" i="1" s="1"/>
  <c r="G72" i="1" s="1"/>
  <c r="F72" i="1" s="1"/>
  <c r="E72" i="1" s="1"/>
  <c r="D72" i="1" s="1"/>
  <c r="C72" i="1" s="1"/>
  <c r="B72" i="1" s="1"/>
  <c r="CQ72" i="1"/>
  <c r="CR72" i="1" s="1"/>
  <c r="CS72" i="1" s="1"/>
  <c r="CT72" i="1" s="1"/>
  <c r="CU72" i="1" s="1"/>
  <c r="CV72" i="1" s="1"/>
  <c r="CW72" i="1" s="1"/>
  <c r="CW73" i="1" s="1"/>
  <c r="CV73" i="1" s="1"/>
  <c r="CU73" i="1" s="1"/>
  <c r="CT73" i="1" s="1"/>
  <c r="CS73" i="1" s="1"/>
  <c r="CR73" i="1" s="1"/>
  <c r="CQ73" i="1" s="1"/>
  <c r="CP73" i="1" s="1"/>
  <c r="CO73" i="1" s="1"/>
  <c r="CN73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W75" i="1" s="1"/>
  <c r="CV75" i="1" s="1"/>
  <c r="CP72" i="1"/>
  <c r="CO72" i="1"/>
  <c r="BU72" i="1"/>
  <c r="BV72" i="1" s="1"/>
  <c r="BW72" i="1" s="1"/>
  <c r="BX72" i="1" s="1"/>
  <c r="BY72" i="1" s="1"/>
  <c r="BZ72" i="1" s="1"/>
  <c r="CA72" i="1" s="1"/>
  <c r="CB72" i="1" s="1"/>
  <c r="CC72" i="1" s="1"/>
  <c r="CC73" i="1" s="1"/>
  <c r="CB73" i="1" s="1"/>
  <c r="CA73" i="1" s="1"/>
  <c r="BZ73" i="1" s="1"/>
  <c r="BY73" i="1" s="1"/>
  <c r="BX73" i="1" s="1"/>
  <c r="BW73" i="1" s="1"/>
  <c r="BV73" i="1" s="1"/>
  <c r="BU73" i="1" s="1"/>
  <c r="BT73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C75" i="1" s="1"/>
  <c r="CB75" i="1" s="1"/>
  <c r="CA75" i="1" s="1"/>
  <c r="BZ75" i="1" s="1"/>
  <c r="BY75" i="1" s="1"/>
  <c r="BX75" i="1" s="1"/>
  <c r="BW75" i="1" s="1"/>
  <c r="BV75" i="1" s="1"/>
  <c r="BU75" i="1" s="1"/>
  <c r="BT75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C77" i="1" s="1"/>
  <c r="CB77" i="1" s="1"/>
  <c r="CA77" i="1" s="1"/>
  <c r="BZ77" i="1" s="1"/>
  <c r="BY77" i="1" s="1"/>
  <c r="BX77" i="1" s="1"/>
  <c r="BW77" i="1" s="1"/>
  <c r="BV77" i="1" s="1"/>
  <c r="BU77" i="1" s="1"/>
  <c r="BT77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C79" i="1" s="1"/>
  <c r="CB79" i="1" s="1"/>
  <c r="CA79" i="1" s="1"/>
  <c r="BZ79" i="1" s="1"/>
  <c r="BY79" i="1" s="1"/>
  <c r="BX79" i="1" s="1"/>
  <c r="BW79" i="1" s="1"/>
  <c r="BV79" i="1" s="1"/>
  <c r="BU79" i="1" s="1"/>
  <c r="BT79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C81" i="1" s="1"/>
  <c r="CB81" i="1" s="1"/>
  <c r="CA81" i="1" s="1"/>
  <c r="BZ81" i="1" s="1"/>
  <c r="BY81" i="1" s="1"/>
  <c r="BX81" i="1" s="1"/>
  <c r="BW81" i="1" s="1"/>
  <c r="BV81" i="1" s="1"/>
  <c r="BU81" i="1" s="1"/>
  <c r="BT81" i="1" s="1"/>
  <c r="BB72" i="1"/>
  <c r="BC72" i="1" s="1"/>
  <c r="BD72" i="1" s="1"/>
  <c r="BE72" i="1" s="1"/>
  <c r="BF72" i="1" s="1"/>
  <c r="BG72" i="1" s="1"/>
  <c r="BH72" i="1" s="1"/>
  <c r="BI72" i="1" s="1"/>
  <c r="BI73" i="1" s="1"/>
  <c r="BH73" i="1" s="1"/>
  <c r="BG73" i="1" s="1"/>
  <c r="BF73" i="1" s="1"/>
  <c r="BE73" i="1" s="1"/>
  <c r="BD73" i="1" s="1"/>
  <c r="BC73" i="1" s="1"/>
  <c r="BB73" i="1" s="1"/>
  <c r="BA73" i="1" s="1"/>
  <c r="AZ73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I75" i="1" s="1"/>
  <c r="BH75" i="1" s="1"/>
  <c r="BG75" i="1" s="1"/>
  <c r="BF75" i="1" s="1"/>
  <c r="BE75" i="1" s="1"/>
  <c r="BD75" i="1" s="1"/>
  <c r="BC75" i="1" s="1"/>
  <c r="BB75" i="1" s="1"/>
  <c r="BA75" i="1" s="1"/>
  <c r="AZ75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I77" i="1" s="1"/>
  <c r="BH77" i="1" s="1"/>
  <c r="BG77" i="1" s="1"/>
  <c r="BF77" i="1" s="1"/>
  <c r="BE77" i="1" s="1"/>
  <c r="BD77" i="1" s="1"/>
  <c r="BC77" i="1" s="1"/>
  <c r="BB77" i="1" s="1"/>
  <c r="BA77" i="1" s="1"/>
  <c r="AZ77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I79" i="1" s="1"/>
  <c r="BH79" i="1" s="1"/>
  <c r="BG79" i="1" s="1"/>
  <c r="BF79" i="1" s="1"/>
  <c r="BE79" i="1" s="1"/>
  <c r="BD79" i="1" s="1"/>
  <c r="BC79" i="1" s="1"/>
  <c r="BB79" i="1" s="1"/>
  <c r="BA79" i="1" s="1"/>
  <c r="AZ79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I81" i="1" s="1"/>
  <c r="BH81" i="1" s="1"/>
  <c r="BG81" i="1" s="1"/>
  <c r="BF81" i="1" s="1"/>
  <c r="BE81" i="1" s="1"/>
  <c r="BD81" i="1" s="1"/>
  <c r="BC81" i="1" s="1"/>
  <c r="BB81" i="1" s="1"/>
  <c r="BA81" i="1" s="1"/>
  <c r="AZ81" i="1" s="1"/>
  <c r="BA72" i="1"/>
  <c r="AK72" i="1"/>
  <c r="AL72" i="1" s="1"/>
  <c r="AM72" i="1" s="1"/>
  <c r="AN72" i="1" s="1"/>
  <c r="AO72" i="1" s="1"/>
  <c r="AO73" i="1" s="1"/>
  <c r="AN73" i="1" s="1"/>
  <c r="AM73" i="1" s="1"/>
  <c r="AL73" i="1" s="1"/>
  <c r="AK73" i="1" s="1"/>
  <c r="AJ73" i="1" s="1"/>
  <c r="AI73" i="1" s="1"/>
  <c r="AH73" i="1" s="1"/>
  <c r="AG73" i="1" s="1"/>
  <c r="AF73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O75" i="1" s="1"/>
  <c r="AN75" i="1" s="1"/>
  <c r="AM75" i="1" s="1"/>
  <c r="AL75" i="1" s="1"/>
  <c r="AK75" i="1" s="1"/>
  <c r="AJ75" i="1" s="1"/>
  <c r="AI75" i="1" s="1"/>
  <c r="AH75" i="1" s="1"/>
  <c r="AG75" i="1" s="1"/>
  <c r="AF75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O77" i="1" s="1"/>
  <c r="AN77" i="1" s="1"/>
  <c r="AM77" i="1" s="1"/>
  <c r="AL77" i="1" s="1"/>
  <c r="AK77" i="1" s="1"/>
  <c r="AJ77" i="1" s="1"/>
  <c r="AI77" i="1" s="1"/>
  <c r="AH77" i="1" s="1"/>
  <c r="AG77" i="1" s="1"/>
  <c r="AF77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O79" i="1" s="1"/>
  <c r="AN79" i="1" s="1"/>
  <c r="AJ72" i="1"/>
  <c r="AG72" i="1"/>
  <c r="AH72" i="1" s="1"/>
  <c r="AI72" i="1" s="1"/>
  <c r="N72" i="1"/>
  <c r="O72" i="1" s="1"/>
  <c r="P72" i="1" s="1"/>
  <c r="Q72" i="1" s="1"/>
  <c r="R72" i="1" s="1"/>
  <c r="S72" i="1" s="1"/>
  <c r="T72" i="1" s="1"/>
  <c r="U72" i="1" s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L74" i="1" s="1"/>
  <c r="M74" i="1" s="1"/>
  <c r="N74" i="1" s="1"/>
  <c r="M72" i="1"/>
  <c r="CL71" i="1"/>
  <c r="CK71" i="1"/>
  <c r="CJ71" i="1"/>
  <c r="CI71" i="1" s="1"/>
  <c r="CH71" i="1" s="1"/>
  <c r="CG71" i="1" s="1"/>
  <c r="CF71" i="1" s="1"/>
  <c r="CE71" i="1" s="1"/>
  <c r="CD71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BR71" i="1"/>
  <c r="BQ71" i="1"/>
  <c r="BP71" i="1" s="1"/>
  <c r="BO71" i="1" s="1"/>
  <c r="BN71" i="1" s="1"/>
  <c r="BM71" i="1" s="1"/>
  <c r="BL71" i="1"/>
  <c r="BK71" i="1" s="1"/>
  <c r="BJ71" i="1"/>
  <c r="AX71" i="1"/>
  <c r="AW71" i="1" s="1"/>
  <c r="AV71" i="1" s="1"/>
  <c r="AU71" i="1"/>
  <c r="AT71" i="1"/>
  <c r="AS71" i="1"/>
  <c r="AR71" i="1" s="1"/>
  <c r="AQ71" i="1" s="1"/>
  <c r="AP71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D71" i="1"/>
  <c r="AC71" i="1"/>
  <c r="AB71" i="1" s="1"/>
  <c r="AA71" i="1" s="1"/>
  <c r="Z71" i="1" s="1"/>
  <c r="Y71" i="1" s="1"/>
  <c r="X71" i="1" s="1"/>
  <c r="W71" i="1" s="1"/>
  <c r="V71" i="1" s="1"/>
  <c r="V70" i="1" s="1"/>
  <c r="W70" i="1" s="1"/>
  <c r="X70" i="1" s="1"/>
  <c r="E71" i="1"/>
  <c r="F71" i="1" s="1"/>
  <c r="G71" i="1" s="1"/>
  <c r="H71" i="1" s="1"/>
  <c r="I71" i="1" s="1"/>
  <c r="J71" i="1" s="1"/>
  <c r="K71" i="1" s="1"/>
  <c r="K70" i="1" s="1"/>
  <c r="J70" i="1" s="1"/>
  <c r="D71" i="1"/>
  <c r="C71" i="1"/>
  <c r="BS70" i="1"/>
  <c r="BS69" i="1" s="1"/>
  <c r="BR69" i="1" s="1"/>
  <c r="BQ69" i="1" s="1"/>
  <c r="BP69" i="1" s="1"/>
  <c r="BO69" i="1" s="1"/>
  <c r="BN69" i="1" s="1"/>
  <c r="BM69" i="1" s="1"/>
  <c r="BL69" i="1" s="1"/>
  <c r="BK69" i="1" s="1"/>
  <c r="BJ69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S67" i="1" s="1"/>
  <c r="BR67" i="1" s="1"/>
  <c r="BQ67" i="1" s="1"/>
  <c r="BP67" i="1" s="1"/>
  <c r="BO67" i="1" s="1"/>
  <c r="BN67" i="1" s="1"/>
  <c r="BM67" i="1" s="1"/>
  <c r="BL67" i="1" s="1"/>
  <c r="BK67" i="1" s="1"/>
  <c r="BJ67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S65" i="1" s="1"/>
  <c r="BR65" i="1" s="1"/>
  <c r="BQ65" i="1" s="1"/>
  <c r="BP65" i="1" s="1"/>
  <c r="BO65" i="1" s="1"/>
  <c r="BN65" i="1" s="1"/>
  <c r="BM65" i="1" s="1"/>
  <c r="BL65" i="1" s="1"/>
  <c r="BK65" i="1" s="1"/>
  <c r="BJ65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S63" i="1" s="1"/>
  <c r="BR63" i="1" s="1"/>
  <c r="BQ63" i="1" s="1"/>
  <c r="BP63" i="1" s="1"/>
  <c r="BO63" i="1" s="1"/>
  <c r="BN63" i="1" s="1"/>
  <c r="BM63" i="1" s="1"/>
  <c r="BL63" i="1" s="1"/>
  <c r="BK63" i="1" s="1"/>
  <c r="BJ63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R70" i="1"/>
  <c r="BJ70" i="1"/>
  <c r="BK70" i="1" s="1"/>
  <c r="BL70" i="1" s="1"/>
  <c r="BM70" i="1" s="1"/>
  <c r="BN70" i="1" s="1"/>
  <c r="BO70" i="1" s="1"/>
  <c r="BP70" i="1" s="1"/>
  <c r="BQ70" i="1" s="1"/>
  <c r="Y70" i="1"/>
  <c r="Z70" i="1" s="1"/>
  <c r="AA70" i="1" s="1"/>
  <c r="AB70" i="1" s="1"/>
  <c r="AC70" i="1" s="1"/>
  <c r="AD70" i="1" s="1"/>
  <c r="AE70" i="1" s="1"/>
  <c r="AE69" i="1" s="1"/>
  <c r="AD69" i="1" s="1"/>
  <c r="AC69" i="1" s="1"/>
  <c r="AB69" i="1" s="1"/>
  <c r="AA69" i="1" s="1"/>
  <c r="Z69" i="1" s="1"/>
  <c r="I70" i="1"/>
  <c r="H70" i="1" s="1"/>
  <c r="G70" i="1" s="1"/>
  <c r="F70" i="1" s="1"/>
  <c r="E70" i="1" s="1"/>
  <c r="D70" i="1" s="1"/>
  <c r="C70" i="1" s="1"/>
  <c r="B70" i="1" s="1"/>
  <c r="B69" i="1" s="1"/>
  <c r="C69" i="1" s="1"/>
  <c r="D69" i="1" s="1"/>
  <c r="E69" i="1" s="1"/>
  <c r="F69" i="1" s="1"/>
  <c r="G69" i="1" s="1"/>
  <c r="H69" i="1" s="1"/>
  <c r="I69" i="1" s="1"/>
  <c r="J69" i="1" s="1"/>
  <c r="K69" i="1" s="1"/>
  <c r="CM69" i="1"/>
  <c r="CL69" i="1" s="1"/>
  <c r="CK69" i="1"/>
  <c r="CJ69" i="1" s="1"/>
  <c r="CI69" i="1" s="1"/>
  <c r="CH69" i="1" s="1"/>
  <c r="CG69" i="1" s="1"/>
  <c r="CF69" i="1" s="1"/>
  <c r="CE69" i="1" s="1"/>
  <c r="CD69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M67" i="1" s="1"/>
  <c r="CL67" i="1" s="1"/>
  <c r="CK67" i="1" s="1"/>
  <c r="AY69" i="1"/>
  <c r="AX69" i="1"/>
  <c r="AW69" i="1" s="1"/>
  <c r="AV69" i="1" s="1"/>
  <c r="AU69" i="1" s="1"/>
  <c r="AT69" i="1" s="1"/>
  <c r="AS69" i="1" s="1"/>
  <c r="AR69" i="1" s="1"/>
  <c r="AQ69" i="1" s="1"/>
  <c r="AP69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Y67" i="1" s="1"/>
  <c r="AX67" i="1" s="1"/>
  <c r="AW67" i="1" s="1"/>
  <c r="AV67" i="1" s="1"/>
  <c r="AU67" i="1" s="1"/>
  <c r="AT67" i="1" s="1"/>
  <c r="AS67" i="1" s="1"/>
  <c r="AR67" i="1" s="1"/>
  <c r="AQ67" i="1" s="1"/>
  <c r="AP67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Y65" i="1" s="1"/>
  <c r="AX65" i="1" s="1"/>
  <c r="AW65" i="1" s="1"/>
  <c r="AV65" i="1" s="1"/>
  <c r="AU65" i="1" s="1"/>
  <c r="AT65" i="1" s="1"/>
  <c r="AS65" i="1" s="1"/>
  <c r="AR65" i="1" s="1"/>
  <c r="AQ65" i="1" s="1"/>
  <c r="AP65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Y63" i="1" s="1"/>
  <c r="AX63" i="1" s="1"/>
  <c r="AW63" i="1" s="1"/>
  <c r="AV63" i="1" s="1"/>
  <c r="AU63" i="1" s="1"/>
  <c r="AT63" i="1" s="1"/>
  <c r="AS63" i="1" s="1"/>
  <c r="AR63" i="1" s="1"/>
  <c r="AQ63" i="1" s="1"/>
  <c r="AP63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Y69" i="1"/>
  <c r="X69" i="1" s="1"/>
  <c r="W69" i="1" s="1"/>
  <c r="V69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E67" i="1" s="1"/>
  <c r="AD67" i="1" s="1"/>
  <c r="AC67" i="1" s="1"/>
  <c r="AB67" i="1" s="1"/>
  <c r="AA67" i="1" s="1"/>
  <c r="Z67" i="1" s="1"/>
  <c r="Y67" i="1" s="1"/>
  <c r="X67" i="1" s="1"/>
  <c r="K68" i="1"/>
  <c r="J68" i="1" s="1"/>
  <c r="I68" i="1" s="1"/>
  <c r="H68" i="1" s="1"/>
  <c r="G68" i="1" s="1"/>
  <c r="F68" i="1" s="1"/>
  <c r="E68" i="1" s="1"/>
  <c r="D68" i="1" s="1"/>
  <c r="C68" i="1" s="1"/>
  <c r="B68" i="1" s="1"/>
  <c r="B67" i="1" s="1"/>
  <c r="C67" i="1" s="1"/>
  <c r="D67" i="1" s="1"/>
  <c r="E67" i="1" s="1"/>
  <c r="F67" i="1" s="1"/>
  <c r="G67" i="1" s="1"/>
  <c r="H67" i="1" s="1"/>
  <c r="I67" i="1" s="1"/>
  <c r="J67" i="1" s="1"/>
  <c r="K67" i="1" s="1"/>
  <c r="K66" i="1" s="1"/>
  <c r="J66" i="1" s="1"/>
  <c r="I66" i="1" s="1"/>
  <c r="H66" i="1" s="1"/>
  <c r="G66" i="1" s="1"/>
  <c r="F66" i="1" s="1"/>
  <c r="E66" i="1" s="1"/>
  <c r="D66" i="1" s="1"/>
  <c r="C66" i="1" s="1"/>
  <c r="B66" i="1" s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K64" i="1" s="1"/>
  <c r="J64" i="1" s="1"/>
  <c r="I64" i="1" s="1"/>
  <c r="H64" i="1" s="1"/>
  <c r="G64" i="1" s="1"/>
  <c r="F64" i="1" s="1"/>
  <c r="E64" i="1" s="1"/>
  <c r="D64" i="1" s="1"/>
  <c r="C64" i="1" s="1"/>
  <c r="B64" i="1" s="1"/>
  <c r="CR67" i="1"/>
  <c r="CQ67" i="1" s="1"/>
  <c r="CP67" i="1" s="1"/>
  <c r="CO67" i="1" s="1"/>
  <c r="CN67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W69" i="1" s="1"/>
  <c r="CV69" i="1" s="1"/>
  <c r="CU69" i="1" s="1"/>
  <c r="CT69" i="1" s="1"/>
  <c r="CS69" i="1" s="1"/>
  <c r="CR69" i="1" s="1"/>
  <c r="CQ69" i="1" s="1"/>
  <c r="CP69" i="1" s="1"/>
  <c r="CO69" i="1" s="1"/>
  <c r="CN69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W71" i="1" s="1"/>
  <c r="CV71" i="1" s="1"/>
  <c r="CU71" i="1" s="1"/>
  <c r="CT71" i="1" s="1"/>
  <c r="CS71" i="1" s="1"/>
  <c r="CR71" i="1" s="1"/>
  <c r="CQ71" i="1" s="1"/>
  <c r="CP71" i="1" s="1"/>
  <c r="CO71" i="1" s="1"/>
  <c r="CN71" i="1" s="1"/>
  <c r="CJ67" i="1"/>
  <c r="CI67" i="1" s="1"/>
  <c r="CH67" i="1" s="1"/>
  <c r="CG67" i="1" s="1"/>
  <c r="CF67" i="1" s="1"/>
  <c r="CE67" i="1" s="1"/>
  <c r="CD67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M65" i="1" s="1"/>
  <c r="CL65" i="1" s="1"/>
  <c r="CK65" i="1" s="1"/>
  <c r="CJ65" i="1" s="1"/>
  <c r="CI65" i="1" s="1"/>
  <c r="CH65" i="1" s="1"/>
  <c r="CG65" i="1" s="1"/>
  <c r="CF65" i="1" s="1"/>
  <c r="CE65" i="1" s="1"/>
  <c r="CD65" i="1" s="1"/>
  <c r="CD64" i="1" s="1"/>
  <c r="CE64" i="1" s="1"/>
  <c r="CF64" i="1" s="1"/>
  <c r="CG64" i="1" s="1"/>
  <c r="CH64" i="1" s="1"/>
  <c r="CI64" i="1" s="1"/>
  <c r="W67" i="1"/>
  <c r="V67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E65" i="1" s="1"/>
  <c r="AD65" i="1" s="1"/>
  <c r="AC65" i="1" s="1"/>
  <c r="AB65" i="1" s="1"/>
  <c r="AA65" i="1" s="1"/>
  <c r="Z65" i="1" s="1"/>
  <c r="Y65" i="1" s="1"/>
  <c r="X65" i="1" s="1"/>
  <c r="W65" i="1" s="1"/>
  <c r="V65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E63" i="1" s="1"/>
  <c r="AD63" i="1" s="1"/>
  <c r="AC63" i="1" s="1"/>
  <c r="AB63" i="1" s="1"/>
  <c r="AA63" i="1" s="1"/>
  <c r="Z63" i="1" s="1"/>
  <c r="Y63" i="1" s="1"/>
  <c r="X63" i="1" s="1"/>
  <c r="W63" i="1" s="1"/>
  <c r="V63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O67" i="1"/>
  <c r="N67" i="1" s="1"/>
  <c r="M67" i="1" s="1"/>
  <c r="L67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U69" i="1" s="1"/>
  <c r="T69" i="1" s="1"/>
  <c r="S69" i="1" s="1"/>
  <c r="R69" i="1" s="1"/>
  <c r="Q69" i="1" s="1"/>
  <c r="P69" i="1" s="1"/>
  <c r="O69" i="1" s="1"/>
  <c r="N69" i="1" s="1"/>
  <c r="M69" i="1" s="1"/>
  <c r="L69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U71" i="1" s="1"/>
  <c r="T71" i="1" s="1"/>
  <c r="S71" i="1" s="1"/>
  <c r="R71" i="1" s="1"/>
  <c r="Q71" i="1" s="1"/>
  <c r="P71" i="1" s="1"/>
  <c r="O71" i="1" s="1"/>
  <c r="N71" i="1" s="1"/>
  <c r="M71" i="1" s="1"/>
  <c r="L71" i="1" s="1"/>
  <c r="BC65" i="1"/>
  <c r="BB65" i="1" s="1"/>
  <c r="BA65" i="1" s="1"/>
  <c r="AZ65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I67" i="1" s="1"/>
  <c r="BH67" i="1" s="1"/>
  <c r="BG67" i="1" s="1"/>
  <c r="BF67" i="1" s="1"/>
  <c r="BE67" i="1" s="1"/>
  <c r="BD67" i="1" s="1"/>
  <c r="BC67" i="1" s="1"/>
  <c r="BB67" i="1" s="1"/>
  <c r="BA67" i="1" s="1"/>
  <c r="AZ67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I69" i="1" s="1"/>
  <c r="BH69" i="1" s="1"/>
  <c r="BG69" i="1" s="1"/>
  <c r="BF69" i="1" s="1"/>
  <c r="BE69" i="1" s="1"/>
  <c r="BD69" i="1" s="1"/>
  <c r="BC69" i="1" s="1"/>
  <c r="BB69" i="1" s="1"/>
  <c r="BA69" i="1" s="1"/>
  <c r="AZ69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I71" i="1" s="1"/>
  <c r="BH71" i="1" s="1"/>
  <c r="BG71" i="1" s="1"/>
  <c r="BF71" i="1" s="1"/>
  <c r="BE71" i="1" s="1"/>
  <c r="BD71" i="1" s="1"/>
  <c r="BC71" i="1" s="1"/>
  <c r="BB71" i="1" s="1"/>
  <c r="BA71" i="1" s="1"/>
  <c r="AZ71" i="1" s="1"/>
  <c r="CJ64" i="1"/>
  <c r="CK64" i="1" s="1"/>
  <c r="CL64" i="1" s="1"/>
  <c r="CM64" i="1" s="1"/>
  <c r="CM63" i="1" s="1"/>
  <c r="CL63" i="1" s="1"/>
  <c r="CK63" i="1" s="1"/>
  <c r="CJ63" i="1" s="1"/>
  <c r="CI63" i="1" s="1"/>
  <c r="CH63" i="1" s="1"/>
  <c r="CG63" i="1" s="1"/>
  <c r="CF63" i="1" s="1"/>
  <c r="CE63" i="1" s="1"/>
  <c r="CD63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BZ64" i="1"/>
  <c r="CA64" i="1" s="1"/>
  <c r="CB64" i="1" s="1"/>
  <c r="CC64" i="1" s="1"/>
  <c r="CC65" i="1" s="1"/>
  <c r="CB65" i="1" s="1"/>
  <c r="CA65" i="1" s="1"/>
  <c r="BZ65" i="1" s="1"/>
  <c r="BY65" i="1" s="1"/>
  <c r="BX65" i="1" s="1"/>
  <c r="BW65" i="1" s="1"/>
  <c r="BV65" i="1" s="1"/>
  <c r="BU65" i="1" s="1"/>
  <c r="BT65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C67" i="1" s="1"/>
  <c r="CB67" i="1" s="1"/>
  <c r="CA67" i="1" s="1"/>
  <c r="BZ67" i="1" s="1"/>
  <c r="BY67" i="1" s="1"/>
  <c r="BX67" i="1" s="1"/>
  <c r="BW67" i="1" s="1"/>
  <c r="BV67" i="1" s="1"/>
  <c r="BU67" i="1" s="1"/>
  <c r="BT67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C69" i="1" s="1"/>
  <c r="CB69" i="1" s="1"/>
  <c r="CA69" i="1" s="1"/>
  <c r="BZ69" i="1" s="1"/>
  <c r="BY69" i="1" s="1"/>
  <c r="BX69" i="1" s="1"/>
  <c r="BW69" i="1" s="1"/>
  <c r="BV69" i="1" s="1"/>
  <c r="BU69" i="1" s="1"/>
  <c r="BT69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C71" i="1" s="1"/>
  <c r="CB71" i="1" s="1"/>
  <c r="CA71" i="1" s="1"/>
  <c r="BZ71" i="1" s="1"/>
  <c r="BY71" i="1" s="1"/>
  <c r="BX71" i="1" s="1"/>
  <c r="BW71" i="1" s="1"/>
  <c r="BV71" i="1" s="1"/>
  <c r="BU71" i="1" s="1"/>
  <c r="BT71" i="1" s="1"/>
  <c r="B63" i="1"/>
  <c r="B62" i="1" s="1"/>
  <c r="C62" i="1" s="1"/>
  <c r="C63" i="1" s="1"/>
  <c r="D63" i="1" s="1"/>
  <c r="D62" i="1" s="1"/>
  <c r="E62" i="1" s="1"/>
  <c r="E63" i="1" s="1"/>
  <c r="F63" i="1" s="1"/>
  <c r="F62" i="1" s="1"/>
  <c r="G62" i="1" s="1"/>
  <c r="G63" i="1" s="1"/>
  <c r="H63" i="1" s="1"/>
  <c r="H62" i="1" s="1"/>
  <c r="I62" i="1" s="1"/>
  <c r="I63" i="1" s="1"/>
  <c r="J63" i="1" s="1"/>
  <c r="J62" i="1" s="1"/>
  <c r="K62" i="1" s="1"/>
  <c r="K63" i="1" s="1"/>
  <c r="CV62" i="1"/>
  <c r="CW62" i="1" s="1"/>
  <c r="CW63" i="1" s="1"/>
  <c r="CV63" i="1" s="1"/>
  <c r="CU63" i="1" s="1"/>
  <c r="CT63" i="1" s="1"/>
  <c r="CS63" i="1" s="1"/>
  <c r="CR63" i="1" s="1"/>
  <c r="CQ63" i="1" s="1"/>
  <c r="CP63" i="1" s="1"/>
  <c r="CO63" i="1" s="1"/>
  <c r="CN63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W65" i="1" s="1"/>
  <c r="CV65" i="1" s="1"/>
  <c r="CU65" i="1" s="1"/>
  <c r="CT65" i="1" s="1"/>
  <c r="CS65" i="1" s="1"/>
  <c r="CR65" i="1" s="1"/>
  <c r="CQ65" i="1" s="1"/>
  <c r="CP65" i="1" s="1"/>
  <c r="CO65" i="1" s="1"/>
  <c r="CN65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W67" i="1" s="1"/>
  <c r="CV67" i="1" s="1"/>
  <c r="CU67" i="1" s="1"/>
  <c r="CT67" i="1" s="1"/>
  <c r="CS67" i="1" s="1"/>
  <c r="CO62" i="1"/>
  <c r="CP62" i="1" s="1"/>
  <c r="CQ62" i="1" s="1"/>
  <c r="CR62" i="1" s="1"/>
  <c r="CS62" i="1" s="1"/>
  <c r="CT62" i="1" s="1"/>
  <c r="CU62" i="1" s="1"/>
  <c r="CB62" i="1"/>
  <c r="CC62" i="1" s="1"/>
  <c r="CC63" i="1" s="1"/>
  <c r="CB63" i="1" s="1"/>
  <c r="CA63" i="1" s="1"/>
  <c r="BZ63" i="1" s="1"/>
  <c r="BY63" i="1" s="1"/>
  <c r="BX63" i="1" s="1"/>
  <c r="BW63" i="1" s="1"/>
  <c r="BV63" i="1" s="1"/>
  <c r="BU63" i="1" s="1"/>
  <c r="BT63" i="1" s="1"/>
  <c r="BT64" i="1" s="1"/>
  <c r="BU64" i="1" s="1"/>
  <c r="BV64" i="1" s="1"/>
  <c r="BW64" i="1" s="1"/>
  <c r="BX64" i="1" s="1"/>
  <c r="BY64" i="1" s="1"/>
  <c r="BW62" i="1"/>
  <c r="BX62" i="1" s="1"/>
  <c r="BY62" i="1" s="1"/>
  <c r="BZ62" i="1" s="1"/>
  <c r="CA62" i="1" s="1"/>
  <c r="BU62" i="1"/>
  <c r="BV62" i="1" s="1"/>
  <c r="BC62" i="1"/>
  <c r="BD62" i="1" s="1"/>
  <c r="BE62" i="1" s="1"/>
  <c r="BF62" i="1" s="1"/>
  <c r="BG62" i="1" s="1"/>
  <c r="BH62" i="1" s="1"/>
  <c r="BI62" i="1" s="1"/>
  <c r="BI63" i="1" s="1"/>
  <c r="BH63" i="1" s="1"/>
  <c r="BG63" i="1" s="1"/>
  <c r="BF63" i="1" s="1"/>
  <c r="BE63" i="1" s="1"/>
  <c r="BD63" i="1" s="1"/>
  <c r="BC63" i="1" s="1"/>
  <c r="BB63" i="1" s="1"/>
  <c r="BA63" i="1" s="1"/>
  <c r="AZ63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I65" i="1" s="1"/>
  <c r="BH65" i="1" s="1"/>
  <c r="BG65" i="1" s="1"/>
  <c r="BF65" i="1" s="1"/>
  <c r="BE65" i="1" s="1"/>
  <c r="BD65" i="1" s="1"/>
  <c r="BB62" i="1"/>
  <c r="BA62" i="1"/>
  <c r="AG62" i="1"/>
  <c r="AH62" i="1" s="1"/>
  <c r="AI62" i="1" s="1"/>
  <c r="AJ62" i="1" s="1"/>
  <c r="AK62" i="1" s="1"/>
  <c r="AL62" i="1" s="1"/>
  <c r="AM62" i="1" s="1"/>
  <c r="AN62" i="1" s="1"/>
  <c r="AO62" i="1" s="1"/>
  <c r="AO63" i="1" s="1"/>
  <c r="AN63" i="1" s="1"/>
  <c r="AM63" i="1" s="1"/>
  <c r="AL63" i="1" s="1"/>
  <c r="AK63" i="1" s="1"/>
  <c r="AJ63" i="1" s="1"/>
  <c r="AI63" i="1" s="1"/>
  <c r="AH63" i="1" s="1"/>
  <c r="AG63" i="1" s="1"/>
  <c r="AF63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O65" i="1" s="1"/>
  <c r="AN65" i="1" s="1"/>
  <c r="AM65" i="1" s="1"/>
  <c r="AL65" i="1" s="1"/>
  <c r="AK65" i="1" s="1"/>
  <c r="AJ65" i="1" s="1"/>
  <c r="AI65" i="1" s="1"/>
  <c r="AH65" i="1" s="1"/>
  <c r="AG65" i="1" s="1"/>
  <c r="AF65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O67" i="1" s="1"/>
  <c r="AN67" i="1" s="1"/>
  <c r="AM67" i="1" s="1"/>
  <c r="AL67" i="1" s="1"/>
  <c r="AK67" i="1" s="1"/>
  <c r="AJ67" i="1" s="1"/>
  <c r="AI67" i="1" s="1"/>
  <c r="AH67" i="1" s="1"/>
  <c r="AG67" i="1" s="1"/>
  <c r="AF67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O69" i="1" s="1"/>
  <c r="AN69" i="1" s="1"/>
  <c r="AM69" i="1" s="1"/>
  <c r="AL69" i="1" s="1"/>
  <c r="AK69" i="1" s="1"/>
  <c r="AJ69" i="1" s="1"/>
  <c r="AI69" i="1" s="1"/>
  <c r="AH69" i="1" s="1"/>
  <c r="AG69" i="1" s="1"/>
  <c r="AF69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O71" i="1" s="1"/>
  <c r="AN71" i="1" s="1"/>
  <c r="AM71" i="1" s="1"/>
  <c r="AL71" i="1" s="1"/>
  <c r="AK71" i="1" s="1"/>
  <c r="AJ71" i="1" s="1"/>
  <c r="AI71" i="1" s="1"/>
  <c r="AH71" i="1" s="1"/>
  <c r="AG71" i="1" s="1"/>
  <c r="AF71" i="1" s="1"/>
  <c r="P62" i="1"/>
  <c r="Q62" i="1" s="1"/>
  <c r="R62" i="1" s="1"/>
  <c r="S62" i="1" s="1"/>
  <c r="T62" i="1" s="1"/>
  <c r="U62" i="1" s="1"/>
  <c r="U63" i="1" s="1"/>
  <c r="T63" i="1" s="1"/>
  <c r="S63" i="1" s="1"/>
  <c r="R63" i="1" s="1"/>
  <c r="Q63" i="1" s="1"/>
  <c r="P63" i="1" s="1"/>
  <c r="O63" i="1" s="1"/>
  <c r="N63" i="1" s="1"/>
  <c r="M63" i="1" s="1"/>
  <c r="L63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U65" i="1" s="1"/>
  <c r="T65" i="1" s="1"/>
  <c r="S65" i="1" s="1"/>
  <c r="R65" i="1" s="1"/>
  <c r="Q65" i="1" s="1"/>
  <c r="P65" i="1" s="1"/>
  <c r="O65" i="1" s="1"/>
  <c r="N65" i="1" s="1"/>
  <c r="M65" i="1" s="1"/>
  <c r="L65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U67" i="1" s="1"/>
  <c r="T67" i="1" s="1"/>
  <c r="S67" i="1" s="1"/>
  <c r="R67" i="1" s="1"/>
  <c r="Q67" i="1" s="1"/>
  <c r="P67" i="1" s="1"/>
  <c r="M62" i="1"/>
  <c r="N62" i="1" s="1"/>
  <c r="O62" i="1" s="1"/>
  <c r="CL61" i="1"/>
  <c r="CK61" i="1" s="1"/>
  <c r="CJ61" i="1"/>
  <c r="CI61" i="1" s="1"/>
  <c r="CH61" i="1" s="1"/>
  <c r="CG61" i="1" s="1"/>
  <c r="CF61" i="1" s="1"/>
  <c r="CE61" i="1" s="1"/>
  <c r="CD61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M59" i="1" s="1"/>
  <c r="CL59" i="1" s="1"/>
  <c r="CK59" i="1" s="1"/>
  <c r="CJ59" i="1" s="1"/>
  <c r="CI59" i="1" s="1"/>
  <c r="CH59" i="1" s="1"/>
  <c r="CG59" i="1" s="1"/>
  <c r="CF59" i="1" s="1"/>
  <c r="CE59" i="1" s="1"/>
  <c r="CD59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M57" i="1" s="1"/>
  <c r="CL57" i="1" s="1"/>
  <c r="CK57" i="1" s="1"/>
  <c r="CJ57" i="1" s="1"/>
  <c r="CI57" i="1" s="1"/>
  <c r="CH57" i="1" s="1"/>
  <c r="CG57" i="1" s="1"/>
  <c r="CF57" i="1" s="1"/>
  <c r="CE57" i="1" s="1"/>
  <c r="CD57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M55" i="1" s="1"/>
  <c r="CL55" i="1" s="1"/>
  <c r="CK55" i="1" s="1"/>
  <c r="CJ55" i="1" s="1"/>
  <c r="CI55" i="1" s="1"/>
  <c r="CH55" i="1" s="1"/>
  <c r="CG55" i="1" s="1"/>
  <c r="CF55" i="1" s="1"/>
  <c r="CE55" i="1" s="1"/>
  <c r="CD55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M53" i="1" s="1"/>
  <c r="CL53" i="1" s="1"/>
  <c r="CK53" i="1" s="1"/>
  <c r="CJ53" i="1" s="1"/>
  <c r="CI53" i="1" s="1"/>
  <c r="CH53" i="1" s="1"/>
  <c r="CG53" i="1" s="1"/>
  <c r="CF53" i="1" s="1"/>
  <c r="CE53" i="1" s="1"/>
  <c r="CD53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BR61" i="1"/>
  <c r="BQ61" i="1" s="1"/>
  <c r="BP61" i="1" s="1"/>
  <c r="BO61" i="1"/>
  <c r="BN61" i="1"/>
  <c r="BM61" i="1" s="1"/>
  <c r="BL61" i="1" s="1"/>
  <c r="BK61" i="1" s="1"/>
  <c r="BJ61" i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S59" i="1" s="1"/>
  <c r="BR59" i="1" s="1"/>
  <c r="BQ59" i="1" s="1"/>
  <c r="BP59" i="1" s="1"/>
  <c r="BO59" i="1" s="1"/>
  <c r="BN59" i="1" s="1"/>
  <c r="BM59" i="1" s="1"/>
  <c r="BL59" i="1" s="1"/>
  <c r="BK59" i="1" s="1"/>
  <c r="BJ59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S57" i="1" s="1"/>
  <c r="BR57" i="1" s="1"/>
  <c r="AX61" i="1"/>
  <c r="AW61" i="1"/>
  <c r="AV61" i="1"/>
  <c r="AU61" i="1"/>
  <c r="AT61" i="1"/>
  <c r="AS61" i="1" s="1"/>
  <c r="AR61" i="1" s="1"/>
  <c r="AQ61" i="1" s="1"/>
  <c r="AP61" i="1" s="1"/>
  <c r="AP60" i="1" s="1"/>
  <c r="AQ60" i="1" s="1"/>
  <c r="AR60" i="1" s="1"/>
  <c r="AS60" i="1" s="1"/>
  <c r="AT60" i="1" s="1"/>
  <c r="AU60" i="1" s="1"/>
  <c r="AD61" i="1"/>
  <c r="AC61" i="1"/>
  <c r="AB61" i="1"/>
  <c r="AA61" i="1" s="1"/>
  <c r="Z61" i="1" s="1"/>
  <c r="Y61" i="1"/>
  <c r="X61" i="1" s="1"/>
  <c r="W61" i="1"/>
  <c r="V61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E59" i="1" s="1"/>
  <c r="AD59" i="1" s="1"/>
  <c r="P61" i="1"/>
  <c r="O61" i="1" s="1"/>
  <c r="N61" i="1" s="1"/>
  <c r="M61" i="1" s="1"/>
  <c r="L61" i="1" s="1"/>
  <c r="I61" i="1"/>
  <c r="J61" i="1" s="1"/>
  <c r="K61" i="1" s="1"/>
  <c r="K60" i="1" s="1"/>
  <c r="J60" i="1" s="1"/>
  <c r="I60" i="1" s="1"/>
  <c r="H60" i="1" s="1"/>
  <c r="G60" i="1" s="1"/>
  <c r="F60" i="1" s="1"/>
  <c r="E60" i="1" s="1"/>
  <c r="D60" i="1" s="1"/>
  <c r="C60" i="1" s="1"/>
  <c r="B60" i="1" s="1"/>
  <c r="B59" i="1" s="1"/>
  <c r="C59" i="1" s="1"/>
  <c r="D59" i="1" s="1"/>
  <c r="E59" i="1" s="1"/>
  <c r="F59" i="1" s="1"/>
  <c r="G59" i="1" s="1"/>
  <c r="H59" i="1" s="1"/>
  <c r="I59" i="1" s="1"/>
  <c r="J59" i="1" s="1"/>
  <c r="K59" i="1" s="1"/>
  <c r="K58" i="1" s="1"/>
  <c r="J58" i="1" s="1"/>
  <c r="I58" i="1" s="1"/>
  <c r="H58" i="1" s="1"/>
  <c r="G58" i="1" s="1"/>
  <c r="F58" i="1" s="1"/>
  <c r="E58" i="1" s="1"/>
  <c r="D58" i="1" s="1"/>
  <c r="C58" i="1" s="1"/>
  <c r="B58" i="1" s="1"/>
  <c r="B57" i="1" s="1"/>
  <c r="C57" i="1" s="1"/>
  <c r="D57" i="1" s="1"/>
  <c r="E57" i="1" s="1"/>
  <c r="F57" i="1" s="1"/>
  <c r="G57" i="1" s="1"/>
  <c r="H57" i="1" s="1"/>
  <c r="I57" i="1" s="1"/>
  <c r="J57" i="1" s="1"/>
  <c r="K57" i="1" s="1"/>
  <c r="K56" i="1" s="1"/>
  <c r="J56" i="1" s="1"/>
  <c r="I56" i="1" s="1"/>
  <c r="H56" i="1" s="1"/>
  <c r="G56" i="1" s="1"/>
  <c r="F56" i="1" s="1"/>
  <c r="E56" i="1" s="1"/>
  <c r="D56" i="1" s="1"/>
  <c r="C56" i="1" s="1"/>
  <c r="B56" i="1" s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K54" i="1" s="1"/>
  <c r="J54" i="1" s="1"/>
  <c r="I54" i="1" s="1"/>
  <c r="H54" i="1" s="1"/>
  <c r="G54" i="1" s="1"/>
  <c r="F54" i="1" s="1"/>
  <c r="E54" i="1" s="1"/>
  <c r="D54" i="1" s="1"/>
  <c r="C54" i="1" s="1"/>
  <c r="B54" i="1" s="1"/>
  <c r="B53" i="1" s="1"/>
  <c r="C53" i="1" s="1"/>
  <c r="D53" i="1" s="1"/>
  <c r="E53" i="1" s="1"/>
  <c r="F53" i="1" s="1"/>
  <c r="G53" i="1" s="1"/>
  <c r="H53" i="1" s="1"/>
  <c r="I53" i="1" s="1"/>
  <c r="J53" i="1" s="1"/>
  <c r="K53" i="1" s="1"/>
  <c r="K52" i="1" s="1"/>
  <c r="J52" i="1" s="1"/>
  <c r="I52" i="1" s="1"/>
  <c r="H52" i="1" s="1"/>
  <c r="G52" i="1" s="1"/>
  <c r="F52" i="1" s="1"/>
  <c r="E52" i="1" s="1"/>
  <c r="D52" i="1" s="1"/>
  <c r="C52" i="1" s="1"/>
  <c r="B52" i="1" s="1"/>
  <c r="F61" i="1"/>
  <c r="G61" i="1" s="1"/>
  <c r="H61" i="1" s="1"/>
  <c r="D61" i="1"/>
  <c r="E61" i="1" s="1"/>
  <c r="C61" i="1"/>
  <c r="AV60" i="1"/>
  <c r="AW60" i="1" s="1"/>
  <c r="AX60" i="1" s="1"/>
  <c r="AY60" i="1" s="1"/>
  <c r="AY59" i="1" s="1"/>
  <c r="AX59" i="1" s="1"/>
  <c r="AW59" i="1" s="1"/>
  <c r="AV59" i="1" s="1"/>
  <c r="AU59" i="1" s="1"/>
  <c r="AT59" i="1" s="1"/>
  <c r="AS59" i="1" s="1"/>
  <c r="AR59" i="1" s="1"/>
  <c r="AQ59" i="1" s="1"/>
  <c r="AP59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Y57" i="1" s="1"/>
  <c r="AX57" i="1" s="1"/>
  <c r="AW57" i="1" s="1"/>
  <c r="AV57" i="1" s="1"/>
  <c r="AU57" i="1" s="1"/>
  <c r="AT57" i="1" s="1"/>
  <c r="AS57" i="1" s="1"/>
  <c r="AR57" i="1" s="1"/>
  <c r="AQ57" i="1" s="1"/>
  <c r="AP57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Y55" i="1" s="1"/>
  <c r="AX55" i="1" s="1"/>
  <c r="AW55" i="1" s="1"/>
  <c r="AV55" i="1" s="1"/>
  <c r="AU55" i="1" s="1"/>
  <c r="AT55" i="1" s="1"/>
  <c r="AS55" i="1" s="1"/>
  <c r="AR55" i="1" s="1"/>
  <c r="AQ55" i="1" s="1"/>
  <c r="AP55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Y53" i="1" s="1"/>
  <c r="AX53" i="1" s="1"/>
  <c r="AW53" i="1" s="1"/>
  <c r="AV53" i="1" s="1"/>
  <c r="AU53" i="1" s="1"/>
  <c r="AT53" i="1" s="1"/>
  <c r="AS53" i="1" s="1"/>
  <c r="AR53" i="1" s="1"/>
  <c r="AC59" i="1"/>
  <c r="AB59" i="1" s="1"/>
  <c r="AA59" i="1" s="1"/>
  <c r="Z59" i="1" s="1"/>
  <c r="Y59" i="1" s="1"/>
  <c r="X59" i="1" s="1"/>
  <c r="W59" i="1" s="1"/>
  <c r="V59" i="1" s="1"/>
  <c r="V58" i="1" s="1"/>
  <c r="W58" i="1" s="1"/>
  <c r="X58" i="1" s="1"/>
  <c r="Y58" i="1" s="1"/>
  <c r="Z58" i="1" s="1"/>
  <c r="AH58" i="1"/>
  <c r="AI58" i="1" s="1"/>
  <c r="AJ58" i="1" s="1"/>
  <c r="AK58" i="1" s="1"/>
  <c r="AL58" i="1" s="1"/>
  <c r="AM58" i="1" s="1"/>
  <c r="AN58" i="1" s="1"/>
  <c r="AO58" i="1" s="1"/>
  <c r="AO59" i="1" s="1"/>
  <c r="AN59" i="1" s="1"/>
  <c r="AM59" i="1" s="1"/>
  <c r="AL59" i="1" s="1"/>
  <c r="AK59" i="1" s="1"/>
  <c r="AJ59" i="1" s="1"/>
  <c r="AI59" i="1" s="1"/>
  <c r="AH59" i="1" s="1"/>
  <c r="AG59" i="1" s="1"/>
  <c r="AF59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O61" i="1" s="1"/>
  <c r="AN61" i="1" s="1"/>
  <c r="AM61" i="1" s="1"/>
  <c r="AL61" i="1" s="1"/>
  <c r="AK61" i="1" s="1"/>
  <c r="AJ61" i="1" s="1"/>
  <c r="AI61" i="1" s="1"/>
  <c r="AH61" i="1" s="1"/>
  <c r="AG61" i="1" s="1"/>
  <c r="AF61" i="1" s="1"/>
  <c r="AA58" i="1"/>
  <c r="AB58" i="1" s="1"/>
  <c r="AC58" i="1" s="1"/>
  <c r="AD58" i="1" s="1"/>
  <c r="AE58" i="1" s="1"/>
  <c r="AE57" i="1" s="1"/>
  <c r="AD57" i="1" s="1"/>
  <c r="AC57" i="1" s="1"/>
  <c r="AB57" i="1" s="1"/>
  <c r="AA57" i="1" s="1"/>
  <c r="Z57" i="1" s="1"/>
  <c r="Y57" i="1" s="1"/>
  <c r="X57" i="1" s="1"/>
  <c r="W57" i="1" s="1"/>
  <c r="V57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E55" i="1" s="1"/>
  <c r="AD55" i="1" s="1"/>
  <c r="AC55" i="1" s="1"/>
  <c r="AB55" i="1" s="1"/>
  <c r="AA55" i="1" s="1"/>
  <c r="Z55" i="1" s="1"/>
  <c r="Y55" i="1" s="1"/>
  <c r="X55" i="1" s="1"/>
  <c r="W55" i="1" s="1"/>
  <c r="V55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E53" i="1" s="1"/>
  <c r="AD53" i="1" s="1"/>
  <c r="AC53" i="1" s="1"/>
  <c r="AB53" i="1" s="1"/>
  <c r="AA53" i="1" s="1"/>
  <c r="Z53" i="1" s="1"/>
  <c r="Y53" i="1" s="1"/>
  <c r="X53" i="1" s="1"/>
  <c r="W53" i="1" s="1"/>
  <c r="V53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BQ57" i="1"/>
  <c r="BP57" i="1" s="1"/>
  <c r="BO57" i="1" s="1"/>
  <c r="BN57" i="1" s="1"/>
  <c r="BM57" i="1" s="1"/>
  <c r="BL57" i="1" s="1"/>
  <c r="BK57" i="1"/>
  <c r="BJ57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S55" i="1" s="1"/>
  <c r="BR55" i="1" s="1"/>
  <c r="BQ55" i="1" s="1"/>
  <c r="BP55" i="1" s="1"/>
  <c r="BO55" i="1" s="1"/>
  <c r="BN55" i="1" s="1"/>
  <c r="BM55" i="1" s="1"/>
  <c r="BL55" i="1" s="1"/>
  <c r="BK55" i="1" s="1"/>
  <c r="BJ55" i="1" s="1"/>
  <c r="BJ54" i="1" s="1"/>
  <c r="BK54" i="1" s="1"/>
  <c r="BL54" i="1" s="1"/>
  <c r="CB55" i="1"/>
  <c r="CA55" i="1" s="1"/>
  <c r="BZ55" i="1" s="1"/>
  <c r="BY55" i="1" s="1"/>
  <c r="BX55" i="1" s="1"/>
  <c r="BW55" i="1" s="1"/>
  <c r="BV55" i="1" s="1"/>
  <c r="BU55" i="1" s="1"/>
  <c r="BT55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C57" i="1" s="1"/>
  <c r="CB57" i="1" s="1"/>
  <c r="CA57" i="1" s="1"/>
  <c r="BZ57" i="1" s="1"/>
  <c r="BY57" i="1" s="1"/>
  <c r="BX57" i="1" s="1"/>
  <c r="BW57" i="1" s="1"/>
  <c r="BV57" i="1" s="1"/>
  <c r="BU57" i="1" s="1"/>
  <c r="BT57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C59" i="1" s="1"/>
  <c r="CB59" i="1" s="1"/>
  <c r="CA59" i="1" s="1"/>
  <c r="BZ59" i="1" s="1"/>
  <c r="BY59" i="1" s="1"/>
  <c r="BX59" i="1" s="1"/>
  <c r="BW59" i="1" s="1"/>
  <c r="BV59" i="1" s="1"/>
  <c r="BU59" i="1" s="1"/>
  <c r="BT59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C61" i="1" s="1"/>
  <c r="CB61" i="1" s="1"/>
  <c r="CA61" i="1" s="1"/>
  <c r="BZ61" i="1" s="1"/>
  <c r="BY61" i="1" s="1"/>
  <c r="BX61" i="1" s="1"/>
  <c r="BW61" i="1" s="1"/>
  <c r="BV61" i="1" s="1"/>
  <c r="BU61" i="1" s="1"/>
  <c r="BT61" i="1" s="1"/>
  <c r="BM54" i="1"/>
  <c r="BN54" i="1" s="1"/>
  <c r="BO54" i="1" s="1"/>
  <c r="BP54" i="1" s="1"/>
  <c r="BQ54" i="1" s="1"/>
  <c r="BR54" i="1" s="1"/>
  <c r="BS54" i="1" s="1"/>
  <c r="BS53" i="1" s="1"/>
  <c r="BR53" i="1" s="1"/>
  <c r="BQ53" i="1" s="1"/>
  <c r="BP53" i="1" s="1"/>
  <c r="BO53" i="1" s="1"/>
  <c r="BN53" i="1" s="1"/>
  <c r="BM53" i="1" s="1"/>
  <c r="BL53" i="1" s="1"/>
  <c r="BK53" i="1" s="1"/>
  <c r="BJ53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AQ53" i="1"/>
  <c r="AP53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L53" i="1"/>
  <c r="AK53" i="1" s="1"/>
  <c r="AJ53" i="1" s="1"/>
  <c r="AI53" i="1" s="1"/>
  <c r="AH53" i="1" s="1"/>
  <c r="AG53" i="1" s="1"/>
  <c r="AF53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O55" i="1" s="1"/>
  <c r="AN55" i="1" s="1"/>
  <c r="AM55" i="1" s="1"/>
  <c r="AL55" i="1" s="1"/>
  <c r="AK55" i="1" s="1"/>
  <c r="AJ55" i="1" s="1"/>
  <c r="AI55" i="1" s="1"/>
  <c r="AH55" i="1" s="1"/>
  <c r="AG55" i="1" s="1"/>
  <c r="AF55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O57" i="1" s="1"/>
  <c r="AN57" i="1" s="1"/>
  <c r="AM57" i="1" s="1"/>
  <c r="AL57" i="1" s="1"/>
  <c r="AK57" i="1" s="1"/>
  <c r="AJ57" i="1" s="1"/>
  <c r="AI57" i="1" s="1"/>
  <c r="AH57" i="1" s="1"/>
  <c r="AG57" i="1" s="1"/>
  <c r="AF57" i="1" s="1"/>
  <c r="AF58" i="1" s="1"/>
  <c r="AG58" i="1" s="1"/>
  <c r="N53" i="1"/>
  <c r="M53" i="1"/>
  <c r="L53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U55" i="1" s="1"/>
  <c r="T55" i="1" s="1"/>
  <c r="S55" i="1" s="1"/>
  <c r="R55" i="1" s="1"/>
  <c r="Q55" i="1" s="1"/>
  <c r="P55" i="1" s="1"/>
  <c r="O55" i="1" s="1"/>
  <c r="N55" i="1" s="1"/>
  <c r="M55" i="1" s="1"/>
  <c r="L55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U57" i="1" s="1"/>
  <c r="T57" i="1" s="1"/>
  <c r="S57" i="1" s="1"/>
  <c r="R57" i="1" s="1"/>
  <c r="Q57" i="1" s="1"/>
  <c r="P57" i="1" s="1"/>
  <c r="O57" i="1" s="1"/>
  <c r="N57" i="1" s="1"/>
  <c r="M57" i="1" s="1"/>
  <c r="L57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U59" i="1" s="1"/>
  <c r="T59" i="1" s="1"/>
  <c r="S59" i="1" s="1"/>
  <c r="R59" i="1" s="1"/>
  <c r="Q59" i="1" s="1"/>
  <c r="P59" i="1" s="1"/>
  <c r="O59" i="1" s="1"/>
  <c r="N59" i="1" s="1"/>
  <c r="M59" i="1" s="1"/>
  <c r="L59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U61" i="1" s="1"/>
  <c r="T61" i="1" s="1"/>
  <c r="S61" i="1" s="1"/>
  <c r="R61" i="1" s="1"/>
  <c r="Q61" i="1" s="1"/>
  <c r="CV52" i="1"/>
  <c r="CW52" i="1" s="1"/>
  <c r="CW53" i="1" s="1"/>
  <c r="CV53" i="1" s="1"/>
  <c r="CU53" i="1" s="1"/>
  <c r="CT53" i="1" s="1"/>
  <c r="CS53" i="1" s="1"/>
  <c r="CR53" i="1" s="1"/>
  <c r="CQ53" i="1" s="1"/>
  <c r="CP53" i="1" s="1"/>
  <c r="CO53" i="1" s="1"/>
  <c r="CN53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W55" i="1" s="1"/>
  <c r="CV55" i="1" s="1"/>
  <c r="CU55" i="1" s="1"/>
  <c r="CT55" i="1" s="1"/>
  <c r="CS55" i="1" s="1"/>
  <c r="CR55" i="1" s="1"/>
  <c r="CQ55" i="1" s="1"/>
  <c r="CP55" i="1" s="1"/>
  <c r="CO55" i="1" s="1"/>
  <c r="CN55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W57" i="1" s="1"/>
  <c r="CV57" i="1" s="1"/>
  <c r="CU57" i="1" s="1"/>
  <c r="CT57" i="1" s="1"/>
  <c r="CS57" i="1" s="1"/>
  <c r="CR57" i="1" s="1"/>
  <c r="CQ57" i="1" s="1"/>
  <c r="CP57" i="1" s="1"/>
  <c r="CO57" i="1" s="1"/>
  <c r="CN57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W59" i="1" s="1"/>
  <c r="CV59" i="1" s="1"/>
  <c r="CU59" i="1" s="1"/>
  <c r="CT59" i="1" s="1"/>
  <c r="CS59" i="1" s="1"/>
  <c r="CR59" i="1" s="1"/>
  <c r="CQ59" i="1" s="1"/>
  <c r="CP59" i="1" s="1"/>
  <c r="CO59" i="1" s="1"/>
  <c r="CN59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W61" i="1" s="1"/>
  <c r="CV61" i="1" s="1"/>
  <c r="CU61" i="1" s="1"/>
  <c r="CT61" i="1" s="1"/>
  <c r="CS61" i="1" s="1"/>
  <c r="CR61" i="1" s="1"/>
  <c r="CQ61" i="1" s="1"/>
  <c r="CP61" i="1" s="1"/>
  <c r="CO61" i="1" s="1"/>
  <c r="CN61" i="1" s="1"/>
  <c r="CR52" i="1"/>
  <c r="CS52" i="1" s="1"/>
  <c r="CT52" i="1" s="1"/>
  <c r="CU52" i="1" s="1"/>
  <c r="CQ52" i="1"/>
  <c r="CO52" i="1"/>
  <c r="CP52" i="1" s="1"/>
  <c r="CB52" i="1"/>
  <c r="CC52" i="1" s="1"/>
  <c r="CC53" i="1" s="1"/>
  <c r="CB53" i="1" s="1"/>
  <c r="CA53" i="1" s="1"/>
  <c r="BZ53" i="1" s="1"/>
  <c r="BY53" i="1" s="1"/>
  <c r="BX53" i="1" s="1"/>
  <c r="BW53" i="1" s="1"/>
  <c r="BV53" i="1" s="1"/>
  <c r="BU53" i="1" s="1"/>
  <c r="BT53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C55" i="1" s="1"/>
  <c r="BU52" i="1"/>
  <c r="BV52" i="1" s="1"/>
  <c r="BW52" i="1" s="1"/>
  <c r="BX52" i="1" s="1"/>
  <c r="BY52" i="1" s="1"/>
  <c r="BZ52" i="1" s="1"/>
  <c r="CA52" i="1" s="1"/>
  <c r="BE52" i="1"/>
  <c r="BF52" i="1" s="1"/>
  <c r="BG52" i="1" s="1"/>
  <c r="BH52" i="1" s="1"/>
  <c r="BI52" i="1" s="1"/>
  <c r="BI53" i="1" s="1"/>
  <c r="BH53" i="1" s="1"/>
  <c r="BG53" i="1" s="1"/>
  <c r="BF53" i="1" s="1"/>
  <c r="BE53" i="1" s="1"/>
  <c r="BD53" i="1" s="1"/>
  <c r="BC53" i="1" s="1"/>
  <c r="BB53" i="1" s="1"/>
  <c r="BA53" i="1" s="1"/>
  <c r="AZ53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I55" i="1" s="1"/>
  <c r="BH55" i="1" s="1"/>
  <c r="BG55" i="1" s="1"/>
  <c r="BF55" i="1" s="1"/>
  <c r="BE55" i="1" s="1"/>
  <c r="BD55" i="1" s="1"/>
  <c r="BC55" i="1" s="1"/>
  <c r="BB55" i="1" s="1"/>
  <c r="BA55" i="1" s="1"/>
  <c r="AZ55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I57" i="1" s="1"/>
  <c r="BH57" i="1" s="1"/>
  <c r="BG57" i="1" s="1"/>
  <c r="BF57" i="1" s="1"/>
  <c r="BE57" i="1" s="1"/>
  <c r="BD57" i="1" s="1"/>
  <c r="BC57" i="1" s="1"/>
  <c r="BB57" i="1" s="1"/>
  <c r="BA57" i="1" s="1"/>
  <c r="AZ57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I59" i="1" s="1"/>
  <c r="BH59" i="1" s="1"/>
  <c r="BG59" i="1" s="1"/>
  <c r="BF59" i="1" s="1"/>
  <c r="BE59" i="1" s="1"/>
  <c r="BD59" i="1" s="1"/>
  <c r="BC59" i="1" s="1"/>
  <c r="BB59" i="1" s="1"/>
  <c r="BA59" i="1" s="1"/>
  <c r="AZ59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I61" i="1" s="1"/>
  <c r="BH61" i="1" s="1"/>
  <c r="BG61" i="1" s="1"/>
  <c r="BF61" i="1" s="1"/>
  <c r="BE61" i="1" s="1"/>
  <c r="BD61" i="1" s="1"/>
  <c r="BC61" i="1" s="1"/>
  <c r="BB61" i="1" s="1"/>
  <c r="BA61" i="1" s="1"/>
  <c r="AZ61" i="1" s="1"/>
  <c r="BD52" i="1"/>
  <c r="BA52" i="1"/>
  <c r="BB52" i="1" s="1"/>
  <c r="BC52" i="1" s="1"/>
  <c r="AK52" i="1"/>
  <c r="AL52" i="1" s="1"/>
  <c r="AM52" i="1" s="1"/>
  <c r="AN52" i="1" s="1"/>
  <c r="AO52" i="1" s="1"/>
  <c r="AO53" i="1" s="1"/>
  <c r="AN53" i="1" s="1"/>
  <c r="AM53" i="1" s="1"/>
  <c r="AJ52" i="1"/>
  <c r="AG52" i="1"/>
  <c r="AH52" i="1" s="1"/>
  <c r="AI52" i="1" s="1"/>
  <c r="S52" i="1"/>
  <c r="T52" i="1" s="1"/>
  <c r="U52" i="1" s="1"/>
  <c r="U53" i="1" s="1"/>
  <c r="T53" i="1" s="1"/>
  <c r="S53" i="1" s="1"/>
  <c r="R53" i="1" s="1"/>
  <c r="Q53" i="1" s="1"/>
  <c r="P53" i="1" s="1"/>
  <c r="O53" i="1" s="1"/>
  <c r="M52" i="1"/>
  <c r="N52" i="1" s="1"/>
  <c r="O52" i="1" s="1"/>
  <c r="P52" i="1" s="1"/>
  <c r="Q52" i="1" s="1"/>
  <c r="R52" i="1" s="1"/>
  <c r="CU51" i="1"/>
  <c r="CT51" i="1" s="1"/>
  <c r="CS51" i="1" s="1"/>
  <c r="CR51" i="1"/>
  <c r="CQ51" i="1" s="1"/>
  <c r="CP51" i="1" s="1"/>
  <c r="CO51" i="1" s="1"/>
  <c r="CN51" i="1" s="1"/>
  <c r="CL51" i="1"/>
  <c r="CK51" i="1"/>
  <c r="CJ51" i="1" s="1"/>
  <c r="CI51" i="1" s="1"/>
  <c r="CH51" i="1" s="1"/>
  <c r="CG51" i="1" s="1"/>
  <c r="CF51" i="1" s="1"/>
  <c r="CE51" i="1" s="1"/>
  <c r="BR51" i="1"/>
  <c r="BQ51" i="1"/>
  <c r="BP51" i="1"/>
  <c r="BO51" i="1"/>
  <c r="BN51" i="1" s="1"/>
  <c r="BM51" i="1" s="1"/>
  <c r="BL51" i="1" s="1"/>
  <c r="BK51" i="1" s="1"/>
  <c r="BJ51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S49" i="1" s="1"/>
  <c r="BR49" i="1" s="1"/>
  <c r="BQ49" i="1" s="1"/>
  <c r="BP49" i="1" s="1"/>
  <c r="BO49" i="1" s="1"/>
  <c r="BN49" i="1" s="1"/>
  <c r="BM49" i="1" s="1"/>
  <c r="BL49" i="1" s="1"/>
  <c r="BK49" i="1" s="1"/>
  <c r="BJ49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S47" i="1" s="1"/>
  <c r="BR47" i="1" s="1"/>
  <c r="BQ47" i="1" s="1"/>
  <c r="BP47" i="1" s="1"/>
  <c r="BO47" i="1" s="1"/>
  <c r="BN47" i="1" s="1"/>
  <c r="BM47" i="1" s="1"/>
  <c r="BL47" i="1" s="1"/>
  <c r="BK47" i="1" s="1"/>
  <c r="BJ47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S45" i="1" s="1"/>
  <c r="BR45" i="1" s="1"/>
  <c r="BQ45" i="1" s="1"/>
  <c r="BP45" i="1" s="1"/>
  <c r="BO45" i="1" s="1"/>
  <c r="BN45" i="1" s="1"/>
  <c r="BM45" i="1" s="1"/>
  <c r="BL45" i="1" s="1"/>
  <c r="BK45" i="1" s="1"/>
  <c r="BJ45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S43" i="1" s="1"/>
  <c r="BR43" i="1" s="1"/>
  <c r="BQ43" i="1" s="1"/>
  <c r="BP43" i="1" s="1"/>
  <c r="BO43" i="1" s="1"/>
  <c r="BN43" i="1" s="1"/>
  <c r="BM43" i="1" s="1"/>
  <c r="BL43" i="1" s="1"/>
  <c r="BK43" i="1" s="1"/>
  <c r="BJ43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AX51" i="1"/>
  <c r="AW51" i="1"/>
  <c r="AV51" i="1"/>
  <c r="AU51" i="1" s="1"/>
  <c r="AT51" i="1" s="1"/>
  <c r="AS51" i="1"/>
  <c r="AR51" i="1" s="1"/>
  <c r="AQ51" i="1" s="1"/>
  <c r="AP51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Y49" i="1" s="1"/>
  <c r="AX49" i="1" s="1"/>
  <c r="AW49" i="1" s="1"/>
  <c r="AV49" i="1" s="1"/>
  <c r="AU49" i="1" s="1"/>
  <c r="AT49" i="1" s="1"/>
  <c r="AD51" i="1"/>
  <c r="AC51" i="1" s="1"/>
  <c r="AB51" i="1" s="1"/>
  <c r="AA51" i="1" s="1"/>
  <c r="Z51" i="1"/>
  <c r="Y51" i="1" s="1"/>
  <c r="X51" i="1"/>
  <c r="W51" i="1" s="1"/>
  <c r="V51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E49" i="1" s="1"/>
  <c r="AD49" i="1" s="1"/>
  <c r="AC49" i="1" s="1"/>
  <c r="AB49" i="1" s="1"/>
  <c r="AA49" i="1" s="1"/>
  <c r="Z49" i="1" s="1"/>
  <c r="Y49" i="1" s="1"/>
  <c r="X49" i="1" s="1"/>
  <c r="W49" i="1" s="1"/>
  <c r="V49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E47" i="1" s="1"/>
  <c r="AD47" i="1" s="1"/>
  <c r="AC47" i="1" s="1"/>
  <c r="AB47" i="1" s="1"/>
  <c r="AA47" i="1" s="1"/>
  <c r="Z47" i="1" s="1"/>
  <c r="Y47" i="1" s="1"/>
  <c r="X47" i="1" s="1"/>
  <c r="W47" i="1" s="1"/>
  <c r="V47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E45" i="1" s="1"/>
  <c r="AD45" i="1" s="1"/>
  <c r="AC45" i="1" s="1"/>
  <c r="AB45" i="1" s="1"/>
  <c r="AA45" i="1" s="1"/>
  <c r="Z45" i="1" s="1"/>
  <c r="Y45" i="1" s="1"/>
  <c r="X45" i="1" s="1"/>
  <c r="W45" i="1" s="1"/>
  <c r="V45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D51" i="1"/>
  <c r="E51" i="1" s="1"/>
  <c r="F51" i="1" s="1"/>
  <c r="G51" i="1" s="1"/>
  <c r="H51" i="1" s="1"/>
  <c r="I51" i="1" s="1"/>
  <c r="J51" i="1" s="1"/>
  <c r="K51" i="1" s="1"/>
  <c r="K50" i="1" s="1"/>
  <c r="J50" i="1" s="1"/>
  <c r="I50" i="1" s="1"/>
  <c r="H50" i="1" s="1"/>
  <c r="G50" i="1" s="1"/>
  <c r="F50" i="1" s="1"/>
  <c r="E50" i="1" s="1"/>
  <c r="D50" i="1" s="1"/>
  <c r="C50" i="1" s="1"/>
  <c r="B50" i="1" s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K48" i="1" s="1"/>
  <c r="J48" i="1" s="1"/>
  <c r="I48" i="1" s="1"/>
  <c r="H48" i="1" s="1"/>
  <c r="C51" i="1"/>
  <c r="CM50" i="1"/>
  <c r="CM49" i="1" s="1"/>
  <c r="CL49" i="1" s="1"/>
  <c r="CK49" i="1" s="1"/>
  <c r="CJ49" i="1" s="1"/>
  <c r="CI49" i="1" s="1"/>
  <c r="CH49" i="1" s="1"/>
  <c r="CG49" i="1" s="1"/>
  <c r="CF49" i="1" s="1"/>
  <c r="CE49" i="1" s="1"/>
  <c r="CD48" i="1" s="1"/>
  <c r="CE48" i="1" s="1"/>
  <c r="CF48" i="1" s="1"/>
  <c r="CG48" i="1" s="1"/>
  <c r="CH48" i="1" s="1"/>
  <c r="CI48" i="1" s="1"/>
  <c r="CJ48" i="1" s="1"/>
  <c r="CE50" i="1"/>
  <c r="CF50" i="1" s="1"/>
  <c r="CG50" i="1" s="1"/>
  <c r="CH50" i="1" s="1"/>
  <c r="CI50" i="1" s="1"/>
  <c r="CJ50" i="1" s="1"/>
  <c r="CK50" i="1" s="1"/>
  <c r="CL50" i="1" s="1"/>
  <c r="CO49" i="1"/>
  <c r="CN49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W51" i="1" s="1"/>
  <c r="CV51" i="1" s="1"/>
  <c r="AS49" i="1"/>
  <c r="AR49" i="1" s="1"/>
  <c r="AQ49" i="1"/>
  <c r="AP49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Y47" i="1" s="1"/>
  <c r="AX47" i="1" s="1"/>
  <c r="AW47" i="1" s="1"/>
  <c r="AV47" i="1" s="1"/>
  <c r="AU47" i="1" s="1"/>
  <c r="AT47" i="1" s="1"/>
  <c r="AS47" i="1" s="1"/>
  <c r="AR47" i="1" s="1"/>
  <c r="AQ47" i="1" s="1"/>
  <c r="AP47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Y45" i="1" s="1"/>
  <c r="AX45" i="1" s="1"/>
  <c r="AW45" i="1" s="1"/>
  <c r="AV45" i="1" s="1"/>
  <c r="AU45" i="1" s="1"/>
  <c r="AT45" i="1" s="1"/>
  <c r="AS45" i="1" s="1"/>
  <c r="AR45" i="1" s="1"/>
  <c r="AQ45" i="1" s="1"/>
  <c r="AP45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Y43" i="1" s="1"/>
  <c r="AX43" i="1" s="1"/>
  <c r="AW43" i="1" s="1"/>
  <c r="AV43" i="1" s="1"/>
  <c r="AU43" i="1" s="1"/>
  <c r="AT43" i="1" s="1"/>
  <c r="AS43" i="1" s="1"/>
  <c r="AR43" i="1" s="1"/>
  <c r="AQ43" i="1" s="1"/>
  <c r="AP43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CK48" i="1"/>
  <c r="CL48" i="1" s="1"/>
  <c r="CM48" i="1" s="1"/>
  <c r="CM47" i="1" s="1"/>
  <c r="CL47" i="1" s="1"/>
  <c r="CK47" i="1" s="1"/>
  <c r="CJ47" i="1" s="1"/>
  <c r="CI47" i="1" s="1"/>
  <c r="CH47" i="1" s="1"/>
  <c r="CG47" i="1" s="1"/>
  <c r="CF47" i="1" s="1"/>
  <c r="CE47" i="1" s="1"/>
  <c r="CD47" i="1" s="1"/>
  <c r="CD46" i="1" s="1"/>
  <c r="CE46" i="1" s="1"/>
  <c r="CF46" i="1" s="1"/>
  <c r="CG46" i="1" s="1"/>
  <c r="CH46" i="1" s="1"/>
  <c r="CI46" i="1" s="1"/>
  <c r="CJ46" i="1" s="1"/>
  <c r="G48" i="1"/>
  <c r="F48" i="1" s="1"/>
  <c r="E48" i="1" s="1"/>
  <c r="D48" i="1" s="1"/>
  <c r="C48" i="1" s="1"/>
  <c r="B48" i="1" s="1"/>
  <c r="B47" i="1" s="1"/>
  <c r="C47" i="1" s="1"/>
  <c r="D47" i="1" s="1"/>
  <c r="E47" i="1" s="1"/>
  <c r="F47" i="1" s="1"/>
  <c r="G47" i="1" s="1"/>
  <c r="H47" i="1" s="1"/>
  <c r="I47" i="1" s="1"/>
  <c r="J47" i="1" s="1"/>
  <c r="K47" i="1" s="1"/>
  <c r="K46" i="1" s="1"/>
  <c r="J46" i="1" s="1"/>
  <c r="I46" i="1" s="1"/>
  <c r="H46" i="1" s="1"/>
  <c r="G46" i="1" s="1"/>
  <c r="F46" i="1" s="1"/>
  <c r="E46" i="1" s="1"/>
  <c r="D46" i="1" s="1"/>
  <c r="C46" i="1" s="1"/>
  <c r="B46" i="1" s="1"/>
  <c r="B45" i="1" s="1"/>
  <c r="C45" i="1" s="1"/>
  <c r="D45" i="1" s="1"/>
  <c r="E45" i="1" s="1"/>
  <c r="F45" i="1" s="1"/>
  <c r="G45" i="1" s="1"/>
  <c r="H45" i="1" s="1"/>
  <c r="CK46" i="1"/>
  <c r="CL46" i="1" s="1"/>
  <c r="CM46" i="1" s="1"/>
  <c r="CM45" i="1" s="1"/>
  <c r="CL45" i="1" s="1"/>
  <c r="CK45" i="1" s="1"/>
  <c r="CJ45" i="1" s="1"/>
  <c r="CI45" i="1" s="1"/>
  <c r="CH45" i="1" s="1"/>
  <c r="CG45" i="1" s="1"/>
  <c r="CF45" i="1" s="1"/>
  <c r="CE45" i="1" s="1"/>
  <c r="CD45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M43" i="1" s="1"/>
  <c r="CL43" i="1" s="1"/>
  <c r="CK43" i="1" s="1"/>
  <c r="CJ43" i="1" s="1"/>
  <c r="CI43" i="1" s="1"/>
  <c r="CH43" i="1" s="1"/>
  <c r="CG43" i="1" s="1"/>
  <c r="CF43" i="1" s="1"/>
  <c r="CE43" i="1" s="1"/>
  <c r="CD43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I45" i="1"/>
  <c r="J45" i="1" s="1"/>
  <c r="K45" i="1" s="1"/>
  <c r="K44" i="1" s="1"/>
  <c r="J44" i="1" s="1"/>
  <c r="I44" i="1" s="1"/>
  <c r="H44" i="1" s="1"/>
  <c r="G44" i="1" s="1"/>
  <c r="F44" i="1" s="1"/>
  <c r="E44" i="1" s="1"/>
  <c r="D44" i="1" s="1"/>
  <c r="C44" i="1" s="1"/>
  <c r="B44" i="1" s="1"/>
  <c r="B43" i="1" s="1"/>
  <c r="C43" i="1" s="1"/>
  <c r="D43" i="1" s="1"/>
  <c r="E43" i="1" s="1"/>
  <c r="F43" i="1" s="1"/>
  <c r="G43" i="1" s="1"/>
  <c r="H43" i="1" s="1"/>
  <c r="I43" i="1" s="1"/>
  <c r="J43" i="1" s="1"/>
  <c r="K43" i="1" s="1"/>
  <c r="K42" i="1" s="1"/>
  <c r="J42" i="1" s="1"/>
  <c r="I42" i="1" s="1"/>
  <c r="H42" i="1" s="1"/>
  <c r="G42" i="1" s="1"/>
  <c r="F42" i="1" s="1"/>
  <c r="E42" i="1" s="1"/>
  <c r="D42" i="1" s="1"/>
  <c r="C42" i="1" s="1"/>
  <c r="B42" i="1" s="1"/>
  <c r="CN43" i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W45" i="1" s="1"/>
  <c r="CV45" i="1" s="1"/>
  <c r="CU45" i="1" s="1"/>
  <c r="CT45" i="1" s="1"/>
  <c r="CS45" i="1" s="1"/>
  <c r="CR45" i="1" s="1"/>
  <c r="CQ45" i="1" s="1"/>
  <c r="CP45" i="1" s="1"/>
  <c r="CO45" i="1" s="1"/>
  <c r="CN45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W47" i="1" s="1"/>
  <c r="CV47" i="1" s="1"/>
  <c r="CU47" i="1" s="1"/>
  <c r="CT47" i="1" s="1"/>
  <c r="CS47" i="1" s="1"/>
  <c r="CR47" i="1" s="1"/>
  <c r="CQ47" i="1" s="1"/>
  <c r="CP47" i="1" s="1"/>
  <c r="CO47" i="1" s="1"/>
  <c r="CN47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W49" i="1" s="1"/>
  <c r="CV49" i="1" s="1"/>
  <c r="CU49" i="1" s="1"/>
  <c r="CT49" i="1" s="1"/>
  <c r="CS49" i="1" s="1"/>
  <c r="CR49" i="1" s="1"/>
  <c r="CQ49" i="1" s="1"/>
  <c r="CP49" i="1" s="1"/>
  <c r="AG43" i="1"/>
  <c r="AF43" i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O45" i="1" s="1"/>
  <c r="AN45" i="1" s="1"/>
  <c r="AM45" i="1" s="1"/>
  <c r="AL45" i="1" s="1"/>
  <c r="AK45" i="1" s="1"/>
  <c r="AJ45" i="1" s="1"/>
  <c r="AI45" i="1" s="1"/>
  <c r="AH45" i="1" s="1"/>
  <c r="AG45" i="1" s="1"/>
  <c r="AF45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O47" i="1" s="1"/>
  <c r="AN47" i="1" s="1"/>
  <c r="AM47" i="1" s="1"/>
  <c r="AL47" i="1" s="1"/>
  <c r="AK47" i="1" s="1"/>
  <c r="AJ47" i="1" s="1"/>
  <c r="AI47" i="1" s="1"/>
  <c r="AH47" i="1" s="1"/>
  <c r="AG47" i="1" s="1"/>
  <c r="AF47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O49" i="1" s="1"/>
  <c r="AN49" i="1" s="1"/>
  <c r="AM49" i="1" s="1"/>
  <c r="AL49" i="1" s="1"/>
  <c r="AK49" i="1" s="1"/>
  <c r="AJ49" i="1" s="1"/>
  <c r="AI49" i="1" s="1"/>
  <c r="AH49" i="1" s="1"/>
  <c r="AG49" i="1" s="1"/>
  <c r="AF49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O51" i="1" s="1"/>
  <c r="AN51" i="1" s="1"/>
  <c r="AM51" i="1" s="1"/>
  <c r="AL51" i="1" s="1"/>
  <c r="AK51" i="1" s="1"/>
  <c r="AJ51" i="1" s="1"/>
  <c r="AI51" i="1" s="1"/>
  <c r="AH51" i="1" s="1"/>
  <c r="AG51" i="1" s="1"/>
  <c r="AF51" i="1" s="1"/>
  <c r="T43" i="1"/>
  <c r="S43" i="1" s="1"/>
  <c r="R43" i="1" s="1"/>
  <c r="Q43" i="1" s="1"/>
  <c r="P43" i="1" s="1"/>
  <c r="O43" i="1" s="1"/>
  <c r="N43" i="1" s="1"/>
  <c r="M43" i="1" s="1"/>
  <c r="L43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U45" i="1" s="1"/>
  <c r="T45" i="1" s="1"/>
  <c r="S45" i="1" s="1"/>
  <c r="R45" i="1" s="1"/>
  <c r="Q45" i="1" s="1"/>
  <c r="P45" i="1" s="1"/>
  <c r="O45" i="1" s="1"/>
  <c r="N45" i="1" s="1"/>
  <c r="M45" i="1" s="1"/>
  <c r="L45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U47" i="1" s="1"/>
  <c r="T47" i="1" s="1"/>
  <c r="S47" i="1" s="1"/>
  <c r="R47" i="1" s="1"/>
  <c r="Q47" i="1" s="1"/>
  <c r="P47" i="1" s="1"/>
  <c r="O47" i="1" s="1"/>
  <c r="N47" i="1" s="1"/>
  <c r="M47" i="1" s="1"/>
  <c r="L47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U49" i="1" s="1"/>
  <c r="T49" i="1" s="1"/>
  <c r="S49" i="1" s="1"/>
  <c r="R49" i="1" s="1"/>
  <c r="Q49" i="1" s="1"/>
  <c r="P49" i="1" s="1"/>
  <c r="O49" i="1" s="1"/>
  <c r="N49" i="1" s="1"/>
  <c r="M49" i="1" s="1"/>
  <c r="L49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U51" i="1" s="1"/>
  <c r="T51" i="1" s="1"/>
  <c r="S51" i="1" s="1"/>
  <c r="R51" i="1" s="1"/>
  <c r="Q51" i="1" s="1"/>
  <c r="P51" i="1" s="1"/>
  <c r="O51" i="1" s="1"/>
  <c r="N51" i="1" s="1"/>
  <c r="M51" i="1" s="1"/>
  <c r="L51" i="1" s="1"/>
  <c r="CR42" i="1"/>
  <c r="CS42" i="1" s="1"/>
  <c r="CT42" i="1" s="1"/>
  <c r="CU42" i="1" s="1"/>
  <c r="CV42" i="1" s="1"/>
  <c r="CW42" i="1" s="1"/>
  <c r="CW43" i="1" s="1"/>
  <c r="CV43" i="1" s="1"/>
  <c r="CU43" i="1" s="1"/>
  <c r="CT43" i="1" s="1"/>
  <c r="CS43" i="1" s="1"/>
  <c r="CR43" i="1" s="1"/>
  <c r="CQ43" i="1" s="1"/>
  <c r="CP43" i="1" s="1"/>
  <c r="CO43" i="1" s="1"/>
  <c r="CQ42" i="1"/>
  <c r="CO42" i="1"/>
  <c r="CP42" i="1" s="1"/>
  <c r="BX42" i="1"/>
  <c r="BY42" i="1" s="1"/>
  <c r="BZ42" i="1" s="1"/>
  <c r="CA42" i="1" s="1"/>
  <c r="CB42" i="1" s="1"/>
  <c r="CC42" i="1" s="1"/>
  <c r="CC43" i="1" s="1"/>
  <c r="CB43" i="1" s="1"/>
  <c r="CA43" i="1" s="1"/>
  <c r="BZ43" i="1" s="1"/>
  <c r="BY43" i="1" s="1"/>
  <c r="BX43" i="1" s="1"/>
  <c r="BW43" i="1" s="1"/>
  <c r="BV43" i="1" s="1"/>
  <c r="BU43" i="1" s="1"/>
  <c r="BT43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C45" i="1" s="1"/>
  <c r="CB45" i="1" s="1"/>
  <c r="CA45" i="1" s="1"/>
  <c r="BZ45" i="1" s="1"/>
  <c r="BY45" i="1" s="1"/>
  <c r="BX45" i="1" s="1"/>
  <c r="BW45" i="1" s="1"/>
  <c r="BV45" i="1" s="1"/>
  <c r="BU45" i="1" s="1"/>
  <c r="BT45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C47" i="1" s="1"/>
  <c r="CC48" i="1" s="1"/>
  <c r="CB48" i="1" s="1"/>
  <c r="CB47" i="1" s="1"/>
  <c r="CA47" i="1" s="1"/>
  <c r="BZ47" i="1" s="1"/>
  <c r="BY47" i="1" s="1"/>
  <c r="BX47" i="1" s="1"/>
  <c r="BW47" i="1" s="1"/>
  <c r="BV47" i="1" s="1"/>
  <c r="BU47" i="1" s="1"/>
  <c r="BT47" i="1" s="1"/>
  <c r="BT48" i="1" s="1"/>
  <c r="BU48" i="1" s="1"/>
  <c r="BV48" i="1" s="1"/>
  <c r="BW48" i="1" s="1"/>
  <c r="BX48" i="1" s="1"/>
  <c r="BY48" i="1" s="1"/>
  <c r="BZ48" i="1" s="1"/>
  <c r="CA48" i="1" s="1"/>
  <c r="CA49" i="1" s="1"/>
  <c r="BZ49" i="1" s="1"/>
  <c r="BY49" i="1" s="1"/>
  <c r="BX49" i="1" s="1"/>
  <c r="BW49" i="1" s="1"/>
  <c r="BV49" i="1" s="1"/>
  <c r="BU49" i="1" s="1"/>
  <c r="BT49" i="1" s="1"/>
  <c r="BT50" i="1" s="1"/>
  <c r="BU50" i="1" s="1"/>
  <c r="BV50" i="1" s="1"/>
  <c r="BW50" i="1" s="1"/>
  <c r="BX50" i="1" s="1"/>
  <c r="BY50" i="1" s="1"/>
  <c r="BZ50" i="1" s="1"/>
  <c r="CA50" i="1" s="1"/>
  <c r="CA51" i="1" s="1"/>
  <c r="BZ51" i="1" s="1"/>
  <c r="BY51" i="1" s="1"/>
  <c r="BX51" i="1" s="1"/>
  <c r="BW51" i="1" s="1"/>
  <c r="BV51" i="1" s="1"/>
  <c r="BU51" i="1" s="1"/>
  <c r="BT51" i="1" s="1"/>
  <c r="BV42" i="1"/>
  <c r="BW42" i="1" s="1"/>
  <c r="BU42" i="1"/>
  <c r="BA42" i="1"/>
  <c r="BB42" i="1" s="1"/>
  <c r="BC42" i="1" s="1"/>
  <c r="BD42" i="1" s="1"/>
  <c r="BE42" i="1" s="1"/>
  <c r="BF42" i="1" s="1"/>
  <c r="BG42" i="1" s="1"/>
  <c r="BH42" i="1" s="1"/>
  <c r="BI42" i="1" s="1"/>
  <c r="BI43" i="1" s="1"/>
  <c r="BH43" i="1" s="1"/>
  <c r="BG43" i="1" s="1"/>
  <c r="BF43" i="1" s="1"/>
  <c r="BE43" i="1" s="1"/>
  <c r="BD43" i="1" s="1"/>
  <c r="BC43" i="1" s="1"/>
  <c r="BB43" i="1" s="1"/>
  <c r="BA43" i="1" s="1"/>
  <c r="AZ43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I45" i="1" s="1"/>
  <c r="BH45" i="1" s="1"/>
  <c r="BG45" i="1" s="1"/>
  <c r="BF45" i="1" s="1"/>
  <c r="BE45" i="1" s="1"/>
  <c r="BD45" i="1" s="1"/>
  <c r="BC45" i="1" s="1"/>
  <c r="BB45" i="1" s="1"/>
  <c r="BA45" i="1" s="1"/>
  <c r="AZ45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I47" i="1" s="1"/>
  <c r="BH47" i="1" s="1"/>
  <c r="BG47" i="1" s="1"/>
  <c r="BF47" i="1" s="1"/>
  <c r="BE47" i="1" s="1"/>
  <c r="BD47" i="1" s="1"/>
  <c r="BC47" i="1" s="1"/>
  <c r="BB47" i="1" s="1"/>
  <c r="BA47" i="1" s="1"/>
  <c r="AZ47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I49" i="1" s="1"/>
  <c r="BH49" i="1" s="1"/>
  <c r="BG49" i="1" s="1"/>
  <c r="BF49" i="1" s="1"/>
  <c r="BE49" i="1" s="1"/>
  <c r="BD49" i="1" s="1"/>
  <c r="BC49" i="1" s="1"/>
  <c r="BB49" i="1" s="1"/>
  <c r="BA49" i="1" s="1"/>
  <c r="AZ49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I51" i="1" s="1"/>
  <c r="BH51" i="1" s="1"/>
  <c r="BG51" i="1" s="1"/>
  <c r="BF51" i="1" s="1"/>
  <c r="BE51" i="1" s="1"/>
  <c r="BD51" i="1" s="1"/>
  <c r="BC51" i="1" s="1"/>
  <c r="BB51" i="1" s="1"/>
  <c r="BA51" i="1" s="1"/>
  <c r="AZ51" i="1" s="1"/>
  <c r="AH42" i="1"/>
  <c r="AI42" i="1" s="1"/>
  <c r="AJ42" i="1" s="1"/>
  <c r="AK42" i="1" s="1"/>
  <c r="AL42" i="1" s="1"/>
  <c r="AM42" i="1" s="1"/>
  <c r="AN42" i="1" s="1"/>
  <c r="AO42" i="1" s="1"/>
  <c r="AO43" i="1" s="1"/>
  <c r="AN43" i="1" s="1"/>
  <c r="AM43" i="1" s="1"/>
  <c r="AL43" i="1" s="1"/>
  <c r="AK43" i="1" s="1"/>
  <c r="AJ43" i="1" s="1"/>
  <c r="AI43" i="1" s="1"/>
  <c r="AH43" i="1" s="1"/>
  <c r="AG42" i="1"/>
  <c r="O42" i="1"/>
  <c r="P42" i="1" s="1"/>
  <c r="Q42" i="1" s="1"/>
  <c r="R42" i="1" s="1"/>
  <c r="S42" i="1" s="1"/>
  <c r="T42" i="1" s="1"/>
  <c r="U42" i="1" s="1"/>
  <c r="U43" i="1" s="1"/>
  <c r="M42" i="1"/>
  <c r="N42" i="1" s="1"/>
  <c r="CL41" i="1"/>
  <c r="CK41" i="1" s="1"/>
  <c r="CJ41" i="1" s="1"/>
  <c r="CI41" i="1" s="1"/>
  <c r="CH41" i="1"/>
  <c r="CG41" i="1" s="1"/>
  <c r="CF41" i="1" s="1"/>
  <c r="CE41" i="1" s="1"/>
  <c r="CD41" i="1" s="1"/>
  <c r="BR41" i="1"/>
  <c r="BQ41" i="1"/>
  <c r="BP41" i="1"/>
  <c r="BO41" i="1" s="1"/>
  <c r="BN41" i="1" s="1"/>
  <c r="BM41" i="1" s="1"/>
  <c r="BL41" i="1" s="1"/>
  <c r="BK41" i="1" s="1"/>
  <c r="BJ41" i="1" s="1"/>
  <c r="BJ40" i="1" s="1"/>
  <c r="BK40" i="1" s="1"/>
  <c r="BL40" i="1" s="1"/>
  <c r="BM40" i="1" s="1"/>
  <c r="AX41" i="1"/>
  <c r="AW41" i="1"/>
  <c r="AV41" i="1" s="1"/>
  <c r="AU41" i="1" s="1"/>
  <c r="AT41" i="1" s="1"/>
  <c r="AS41" i="1" s="1"/>
  <c r="AR41" i="1" s="1"/>
  <c r="AQ41" i="1" s="1"/>
  <c r="AP41" i="1" s="1"/>
  <c r="AP40" i="1" s="1"/>
  <c r="AQ40" i="1" s="1"/>
  <c r="AR40" i="1" s="1"/>
  <c r="AS40" i="1" s="1"/>
  <c r="AD41" i="1"/>
  <c r="AC41" i="1" s="1"/>
  <c r="AB41" i="1" s="1"/>
  <c r="AA41" i="1"/>
  <c r="Z41" i="1"/>
  <c r="Y41" i="1" s="1"/>
  <c r="X41" i="1" s="1"/>
  <c r="W41" i="1" s="1"/>
  <c r="V41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E39" i="1" s="1"/>
  <c r="AD39" i="1" s="1"/>
  <c r="I41" i="1"/>
  <c r="J41" i="1" s="1"/>
  <c r="K41" i="1" s="1"/>
  <c r="K40" i="1" s="1"/>
  <c r="J40" i="1" s="1"/>
  <c r="C41" i="1"/>
  <c r="D41" i="1" s="1"/>
  <c r="E41" i="1" s="1"/>
  <c r="F41" i="1" s="1"/>
  <c r="G41" i="1" s="1"/>
  <c r="H41" i="1" s="1"/>
  <c r="CD40" i="1"/>
  <c r="CE40" i="1" s="1"/>
  <c r="CF40" i="1" s="1"/>
  <c r="CG40" i="1" s="1"/>
  <c r="CH40" i="1" s="1"/>
  <c r="CI40" i="1" s="1"/>
  <c r="CJ40" i="1" s="1"/>
  <c r="CK40" i="1" s="1"/>
  <c r="CL40" i="1" s="1"/>
  <c r="CM40" i="1" s="1"/>
  <c r="CM39" i="1" s="1"/>
  <c r="CL39" i="1" s="1"/>
  <c r="CK39" i="1" s="1"/>
  <c r="CJ39" i="1" s="1"/>
  <c r="CI39" i="1" s="1"/>
  <c r="CH39" i="1" s="1"/>
  <c r="CG39" i="1" s="1"/>
  <c r="CF39" i="1" s="1"/>
  <c r="CE39" i="1" s="1"/>
  <c r="CD39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M37" i="1" s="1"/>
  <c r="CL37" i="1" s="1"/>
  <c r="CK37" i="1" s="1"/>
  <c r="CJ37" i="1" s="1"/>
  <c r="CI37" i="1" s="1"/>
  <c r="CH37" i="1" s="1"/>
  <c r="BP40" i="1"/>
  <c r="BQ40" i="1" s="1"/>
  <c r="BR40" i="1" s="1"/>
  <c r="BS40" i="1" s="1"/>
  <c r="BS39" i="1" s="1"/>
  <c r="BR39" i="1" s="1"/>
  <c r="BQ39" i="1" s="1"/>
  <c r="BP39" i="1" s="1"/>
  <c r="BO39" i="1" s="1"/>
  <c r="BN39" i="1" s="1"/>
  <c r="BM39" i="1" s="1"/>
  <c r="BL39" i="1" s="1"/>
  <c r="BK39" i="1" s="1"/>
  <c r="BJ39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S37" i="1" s="1"/>
  <c r="BR37" i="1" s="1"/>
  <c r="BQ37" i="1" s="1"/>
  <c r="BP37" i="1" s="1"/>
  <c r="BO37" i="1" s="1"/>
  <c r="BN37" i="1" s="1"/>
  <c r="BM37" i="1" s="1"/>
  <c r="BL37" i="1" s="1"/>
  <c r="BK37" i="1" s="1"/>
  <c r="BJ37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S35" i="1" s="1"/>
  <c r="BR35" i="1" s="1"/>
  <c r="BQ35" i="1" s="1"/>
  <c r="BP35" i="1" s="1"/>
  <c r="BO35" i="1" s="1"/>
  <c r="BN35" i="1" s="1"/>
  <c r="BM35" i="1" s="1"/>
  <c r="BL35" i="1" s="1"/>
  <c r="BK35" i="1" s="1"/>
  <c r="BJ35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S33" i="1" s="1"/>
  <c r="BR33" i="1" s="1"/>
  <c r="BQ33" i="1" s="1"/>
  <c r="BP33" i="1" s="1"/>
  <c r="BO33" i="1" s="1"/>
  <c r="BN33" i="1" s="1"/>
  <c r="BM33" i="1" s="1"/>
  <c r="BL33" i="1" s="1"/>
  <c r="BK33" i="1" s="1"/>
  <c r="BJ33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O40" i="1"/>
  <c r="BN40" i="1"/>
  <c r="AT40" i="1"/>
  <c r="AU40" i="1" s="1"/>
  <c r="AV40" i="1" s="1"/>
  <c r="AW40" i="1" s="1"/>
  <c r="AX40" i="1" s="1"/>
  <c r="AY40" i="1" s="1"/>
  <c r="AY39" i="1" s="1"/>
  <c r="I40" i="1"/>
  <c r="H40" i="1" s="1"/>
  <c r="G40" i="1" s="1"/>
  <c r="F40" i="1" s="1"/>
  <c r="E40" i="1" s="1"/>
  <c r="D40" i="1" s="1"/>
  <c r="C40" i="1" s="1"/>
  <c r="B40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K38" i="1" s="1"/>
  <c r="AX39" i="1"/>
  <c r="AW39" i="1" s="1"/>
  <c r="AV39" i="1" s="1"/>
  <c r="AU39" i="1" s="1"/>
  <c r="AT39" i="1" s="1"/>
  <c r="AS39" i="1" s="1"/>
  <c r="AR39" i="1" s="1"/>
  <c r="AQ39" i="1" s="1"/>
  <c r="AP39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Y37" i="1" s="1"/>
  <c r="AX37" i="1" s="1"/>
  <c r="AW37" i="1" s="1"/>
  <c r="AV37" i="1" s="1"/>
  <c r="AU37" i="1" s="1"/>
  <c r="AT37" i="1" s="1"/>
  <c r="AS37" i="1" s="1"/>
  <c r="AR37" i="1" s="1"/>
  <c r="AQ37" i="1" s="1"/>
  <c r="AP37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C39" i="1"/>
  <c r="AB39" i="1" s="1"/>
  <c r="AA39" i="1" s="1"/>
  <c r="Z39" i="1" s="1"/>
  <c r="Y39" i="1" s="1"/>
  <c r="X39" i="1" s="1"/>
  <c r="W39" i="1" s="1"/>
  <c r="V39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J38" i="1"/>
  <c r="I38" i="1" s="1"/>
  <c r="H38" i="1" s="1"/>
  <c r="G38" i="1" s="1"/>
  <c r="F38" i="1" s="1"/>
  <c r="E38" i="1" s="1"/>
  <c r="D38" i="1" s="1"/>
  <c r="C38" i="1" s="1"/>
  <c r="B38" i="1" s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CG37" i="1"/>
  <c r="CF37" i="1" s="1"/>
  <c r="CE37" i="1" s="1"/>
  <c r="CD37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M35" i="1" s="1"/>
  <c r="CL35" i="1" s="1"/>
  <c r="CK35" i="1" s="1"/>
  <c r="CJ35" i="1" s="1"/>
  <c r="CI35" i="1" s="1"/>
  <c r="CH35" i="1" s="1"/>
  <c r="CG35" i="1" s="1"/>
  <c r="CF35" i="1" s="1"/>
  <c r="CE35" i="1" s="1"/>
  <c r="CD35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M33" i="1" s="1"/>
  <c r="CL33" i="1" s="1"/>
  <c r="CK33" i="1" s="1"/>
  <c r="CJ33" i="1" s="1"/>
  <c r="CI33" i="1" s="1"/>
  <c r="CH33" i="1" s="1"/>
  <c r="CG33" i="1" s="1"/>
  <c r="CF33" i="1" s="1"/>
  <c r="CE33" i="1" s="1"/>
  <c r="CD33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R34" i="1"/>
  <c r="S34" i="1" s="1"/>
  <c r="T34" i="1" s="1"/>
  <c r="U34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U39" i="1" s="1"/>
  <c r="T39" i="1" s="1"/>
  <c r="S39" i="1" s="1"/>
  <c r="R39" i="1" s="1"/>
  <c r="Q39" i="1" s="1"/>
  <c r="P39" i="1" s="1"/>
  <c r="O39" i="1" s="1"/>
  <c r="N39" i="1" s="1"/>
  <c r="M39" i="1" s="1"/>
  <c r="L39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U41" i="1" s="1"/>
  <c r="T41" i="1" s="1"/>
  <c r="S41" i="1" s="1"/>
  <c r="R41" i="1" s="1"/>
  <c r="Q41" i="1" s="1"/>
  <c r="P41" i="1" s="1"/>
  <c r="O41" i="1" s="1"/>
  <c r="N41" i="1" s="1"/>
  <c r="M41" i="1" s="1"/>
  <c r="L41" i="1" s="1"/>
  <c r="BB33" i="1"/>
  <c r="BA33" i="1" s="1"/>
  <c r="AZ33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I35" i="1" s="1"/>
  <c r="BH35" i="1" s="1"/>
  <c r="BG35" i="1" s="1"/>
  <c r="BF35" i="1" s="1"/>
  <c r="BE35" i="1" s="1"/>
  <c r="BD35" i="1" s="1"/>
  <c r="BC35" i="1" s="1"/>
  <c r="BB35" i="1" s="1"/>
  <c r="BA35" i="1" s="1"/>
  <c r="AZ35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I37" i="1" s="1"/>
  <c r="BH37" i="1" s="1"/>
  <c r="BG37" i="1" s="1"/>
  <c r="BF37" i="1" s="1"/>
  <c r="BE37" i="1" s="1"/>
  <c r="BD37" i="1" s="1"/>
  <c r="BC37" i="1" s="1"/>
  <c r="BB37" i="1" s="1"/>
  <c r="BA37" i="1" s="1"/>
  <c r="AZ37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I39" i="1" s="1"/>
  <c r="BH39" i="1" s="1"/>
  <c r="BG39" i="1" s="1"/>
  <c r="BF39" i="1" s="1"/>
  <c r="BE39" i="1" s="1"/>
  <c r="BD39" i="1" s="1"/>
  <c r="BC39" i="1" s="1"/>
  <c r="BB39" i="1" s="1"/>
  <c r="BA39" i="1" s="1"/>
  <c r="AZ39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I41" i="1" s="1"/>
  <c r="BH41" i="1" s="1"/>
  <c r="BG41" i="1" s="1"/>
  <c r="BF41" i="1" s="1"/>
  <c r="BE41" i="1" s="1"/>
  <c r="BD41" i="1" s="1"/>
  <c r="BC41" i="1" s="1"/>
  <c r="BB41" i="1" s="1"/>
  <c r="BA41" i="1" s="1"/>
  <c r="AZ41" i="1" s="1"/>
  <c r="CU32" i="1"/>
  <c r="CV32" i="1" s="1"/>
  <c r="CW32" i="1" s="1"/>
  <c r="CW33" i="1" s="1"/>
  <c r="CV33" i="1" s="1"/>
  <c r="CU33" i="1" s="1"/>
  <c r="CT33" i="1" s="1"/>
  <c r="CS33" i="1" s="1"/>
  <c r="CR33" i="1" s="1"/>
  <c r="CQ33" i="1" s="1"/>
  <c r="CP33" i="1" s="1"/>
  <c r="CO33" i="1" s="1"/>
  <c r="CN33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W35" i="1" s="1"/>
  <c r="CV35" i="1" s="1"/>
  <c r="CU35" i="1" s="1"/>
  <c r="CT35" i="1" s="1"/>
  <c r="CS35" i="1" s="1"/>
  <c r="CR35" i="1" s="1"/>
  <c r="CQ35" i="1" s="1"/>
  <c r="CP35" i="1" s="1"/>
  <c r="CO35" i="1" s="1"/>
  <c r="CN35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W37" i="1" s="1"/>
  <c r="CV37" i="1" s="1"/>
  <c r="CU37" i="1" s="1"/>
  <c r="CT37" i="1" s="1"/>
  <c r="CS37" i="1" s="1"/>
  <c r="CR37" i="1" s="1"/>
  <c r="CQ37" i="1" s="1"/>
  <c r="CP37" i="1" s="1"/>
  <c r="CO37" i="1" s="1"/>
  <c r="CN37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W39" i="1" s="1"/>
  <c r="CV39" i="1" s="1"/>
  <c r="CU39" i="1" s="1"/>
  <c r="CT39" i="1" s="1"/>
  <c r="CS39" i="1" s="1"/>
  <c r="CR39" i="1" s="1"/>
  <c r="CQ39" i="1" s="1"/>
  <c r="CP39" i="1" s="1"/>
  <c r="CO39" i="1" s="1"/>
  <c r="CN39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W41" i="1" s="1"/>
  <c r="CV41" i="1" s="1"/>
  <c r="CU41" i="1" s="1"/>
  <c r="CT41" i="1" s="1"/>
  <c r="CS41" i="1" s="1"/>
  <c r="CR41" i="1" s="1"/>
  <c r="CQ41" i="1" s="1"/>
  <c r="CP41" i="1" s="1"/>
  <c r="CO41" i="1" s="1"/>
  <c r="CN41" i="1" s="1"/>
  <c r="CO32" i="1"/>
  <c r="CP32" i="1" s="1"/>
  <c r="CQ32" i="1" s="1"/>
  <c r="CR32" i="1" s="1"/>
  <c r="CS32" i="1" s="1"/>
  <c r="CT32" i="1" s="1"/>
  <c r="CB32" i="1"/>
  <c r="CC32" i="1" s="1"/>
  <c r="CC33" i="1" s="1"/>
  <c r="CB33" i="1" s="1"/>
  <c r="CA33" i="1" s="1"/>
  <c r="BZ33" i="1" s="1"/>
  <c r="BY33" i="1" s="1"/>
  <c r="BX33" i="1" s="1"/>
  <c r="BW33" i="1" s="1"/>
  <c r="BV33" i="1" s="1"/>
  <c r="BU33" i="1" s="1"/>
  <c r="BT33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C35" i="1" s="1"/>
  <c r="CB35" i="1" s="1"/>
  <c r="CA35" i="1" s="1"/>
  <c r="BZ35" i="1" s="1"/>
  <c r="BY35" i="1" s="1"/>
  <c r="BX35" i="1" s="1"/>
  <c r="BW35" i="1" s="1"/>
  <c r="BV35" i="1" s="1"/>
  <c r="BU35" i="1" s="1"/>
  <c r="BT35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C37" i="1" s="1"/>
  <c r="CB37" i="1" s="1"/>
  <c r="CA37" i="1" s="1"/>
  <c r="BZ37" i="1" s="1"/>
  <c r="BY37" i="1" s="1"/>
  <c r="BX37" i="1" s="1"/>
  <c r="BW37" i="1" s="1"/>
  <c r="BV37" i="1" s="1"/>
  <c r="BU37" i="1" s="1"/>
  <c r="BT37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C39" i="1" s="1"/>
  <c r="CB39" i="1" s="1"/>
  <c r="CA39" i="1" s="1"/>
  <c r="BZ39" i="1" s="1"/>
  <c r="BY39" i="1" s="1"/>
  <c r="BX39" i="1" s="1"/>
  <c r="BW39" i="1" s="1"/>
  <c r="BV39" i="1" s="1"/>
  <c r="BU39" i="1" s="1"/>
  <c r="BT39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C41" i="1" s="1"/>
  <c r="CB41" i="1" s="1"/>
  <c r="CA41" i="1" s="1"/>
  <c r="BZ41" i="1" s="1"/>
  <c r="BY41" i="1" s="1"/>
  <c r="BX41" i="1" s="1"/>
  <c r="BW41" i="1" s="1"/>
  <c r="BV41" i="1" s="1"/>
  <c r="BU41" i="1" s="1"/>
  <c r="BT41" i="1" s="1"/>
  <c r="CA32" i="1"/>
  <c r="BX32" i="1"/>
  <c r="BY32" i="1" s="1"/>
  <c r="BZ32" i="1" s="1"/>
  <c r="BU32" i="1"/>
  <c r="BV32" i="1" s="1"/>
  <c r="BW32" i="1" s="1"/>
  <c r="BC32" i="1"/>
  <c r="BD32" i="1" s="1"/>
  <c r="BE32" i="1" s="1"/>
  <c r="BF32" i="1" s="1"/>
  <c r="BG32" i="1" s="1"/>
  <c r="BH32" i="1" s="1"/>
  <c r="BI32" i="1" s="1"/>
  <c r="BI33" i="1" s="1"/>
  <c r="BH33" i="1" s="1"/>
  <c r="BG33" i="1" s="1"/>
  <c r="BF33" i="1" s="1"/>
  <c r="BE33" i="1" s="1"/>
  <c r="BD33" i="1" s="1"/>
  <c r="BC33" i="1" s="1"/>
  <c r="BB32" i="1"/>
  <c r="BA32" i="1"/>
  <c r="AH32" i="1"/>
  <c r="AI32" i="1" s="1"/>
  <c r="AJ32" i="1" s="1"/>
  <c r="AK32" i="1" s="1"/>
  <c r="AL32" i="1" s="1"/>
  <c r="AM32" i="1" s="1"/>
  <c r="AN32" i="1" s="1"/>
  <c r="AO32" i="1" s="1"/>
  <c r="AO33" i="1" s="1"/>
  <c r="AN33" i="1" s="1"/>
  <c r="AM33" i="1" s="1"/>
  <c r="AL33" i="1" s="1"/>
  <c r="AK33" i="1" s="1"/>
  <c r="AJ33" i="1" s="1"/>
  <c r="AI33" i="1" s="1"/>
  <c r="AH33" i="1" s="1"/>
  <c r="AG33" i="1" s="1"/>
  <c r="AF33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O35" i="1" s="1"/>
  <c r="AN35" i="1" s="1"/>
  <c r="AM35" i="1" s="1"/>
  <c r="AL35" i="1" s="1"/>
  <c r="AK35" i="1" s="1"/>
  <c r="AJ35" i="1" s="1"/>
  <c r="AI35" i="1" s="1"/>
  <c r="AH35" i="1" s="1"/>
  <c r="AG35" i="1" s="1"/>
  <c r="AF35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O37" i="1" s="1"/>
  <c r="AN37" i="1" s="1"/>
  <c r="AM37" i="1" s="1"/>
  <c r="AL37" i="1" s="1"/>
  <c r="AK37" i="1" s="1"/>
  <c r="AJ37" i="1" s="1"/>
  <c r="AI37" i="1" s="1"/>
  <c r="AH37" i="1" s="1"/>
  <c r="AG37" i="1" s="1"/>
  <c r="AF37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O39" i="1" s="1"/>
  <c r="AN39" i="1" s="1"/>
  <c r="AM39" i="1" s="1"/>
  <c r="AL39" i="1" s="1"/>
  <c r="AK39" i="1" s="1"/>
  <c r="AJ39" i="1" s="1"/>
  <c r="AI39" i="1" s="1"/>
  <c r="AH39" i="1" s="1"/>
  <c r="AG39" i="1" s="1"/>
  <c r="AF39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O41" i="1" s="1"/>
  <c r="AN41" i="1" s="1"/>
  <c r="AM41" i="1" s="1"/>
  <c r="AL41" i="1" s="1"/>
  <c r="AK41" i="1" s="1"/>
  <c r="AJ41" i="1" s="1"/>
  <c r="AI41" i="1" s="1"/>
  <c r="AH41" i="1" s="1"/>
  <c r="AG41" i="1" s="1"/>
  <c r="AF41" i="1" s="1"/>
  <c r="AG32" i="1"/>
  <c r="P32" i="1"/>
  <c r="Q32" i="1" s="1"/>
  <c r="R32" i="1" s="1"/>
  <c r="S32" i="1" s="1"/>
  <c r="T32" i="1" s="1"/>
  <c r="U32" i="1" s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L34" i="1" s="1"/>
  <c r="M34" i="1" s="1"/>
  <c r="N34" i="1" s="1"/>
  <c r="O34" i="1" s="1"/>
  <c r="P34" i="1" s="1"/>
  <c r="Q34" i="1" s="1"/>
  <c r="O32" i="1"/>
  <c r="N32" i="1"/>
  <c r="M32" i="1"/>
  <c r="CL31" i="1"/>
  <c r="CK31" i="1"/>
  <c r="CJ31" i="1"/>
  <c r="CI31" i="1" s="1"/>
  <c r="CH31" i="1" s="1"/>
  <c r="CG31" i="1" s="1"/>
  <c r="CF31" i="1" s="1"/>
  <c r="CE31" i="1" s="1"/>
  <c r="CD31" i="1" s="1"/>
  <c r="CD30" i="1" s="1"/>
  <c r="BR31" i="1"/>
  <c r="BQ31" i="1"/>
  <c r="BP31" i="1" s="1"/>
  <c r="BO31" i="1" s="1"/>
  <c r="BN31" i="1"/>
  <c r="BM31" i="1" s="1"/>
  <c r="BL31" i="1" s="1"/>
  <c r="BK31" i="1" s="1"/>
  <c r="BJ31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S29" i="1" s="1"/>
  <c r="BR29" i="1" s="1"/>
  <c r="BQ29" i="1" s="1"/>
  <c r="BP29" i="1" s="1"/>
  <c r="BO29" i="1" s="1"/>
  <c r="BN29" i="1" s="1"/>
  <c r="BM29" i="1" s="1"/>
  <c r="BL29" i="1" s="1"/>
  <c r="BK29" i="1" s="1"/>
  <c r="BJ29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S27" i="1" s="1"/>
  <c r="BR27" i="1" s="1"/>
  <c r="BQ27" i="1" s="1"/>
  <c r="BP27" i="1" s="1"/>
  <c r="BO27" i="1" s="1"/>
  <c r="BN27" i="1" s="1"/>
  <c r="BM27" i="1" s="1"/>
  <c r="BL27" i="1" s="1"/>
  <c r="BK27" i="1" s="1"/>
  <c r="BJ27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S25" i="1" s="1"/>
  <c r="BR25" i="1" s="1"/>
  <c r="BQ25" i="1" s="1"/>
  <c r="BP25" i="1" s="1"/>
  <c r="BO25" i="1" s="1"/>
  <c r="BN25" i="1" s="1"/>
  <c r="BM25" i="1" s="1"/>
  <c r="BL25" i="1" s="1"/>
  <c r="BK25" i="1" s="1"/>
  <c r="BJ25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S23" i="1" s="1"/>
  <c r="BR23" i="1" s="1"/>
  <c r="BQ23" i="1" s="1"/>
  <c r="BP23" i="1" s="1"/>
  <c r="BO23" i="1" s="1"/>
  <c r="BN23" i="1" s="1"/>
  <c r="BM23" i="1" s="1"/>
  <c r="BL23" i="1" s="1"/>
  <c r="BK23" i="1" s="1"/>
  <c r="BJ23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AX31" i="1"/>
  <c r="AW31" i="1"/>
  <c r="AV31" i="1" s="1"/>
  <c r="AU31" i="1" s="1"/>
  <c r="AT31" i="1" s="1"/>
  <c r="AS31" i="1" s="1"/>
  <c r="AR31" i="1" s="1"/>
  <c r="AQ31" i="1" s="1"/>
  <c r="AP31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D31" i="1"/>
  <c r="AC31" i="1"/>
  <c r="AB31" i="1"/>
  <c r="AA31" i="1" s="1"/>
  <c r="Z31" i="1" s="1"/>
  <c r="Y31" i="1" s="1"/>
  <c r="X31" i="1" s="1"/>
  <c r="W31" i="1"/>
  <c r="V31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D31" i="1"/>
  <c r="E31" i="1" s="1"/>
  <c r="F31" i="1" s="1"/>
  <c r="G31" i="1" s="1"/>
  <c r="H31" i="1" s="1"/>
  <c r="I31" i="1" s="1"/>
  <c r="J31" i="1" s="1"/>
  <c r="K31" i="1" s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K24" i="1" s="1"/>
  <c r="J24" i="1" s="1"/>
  <c r="I24" i="1" s="1"/>
  <c r="H24" i="1" s="1"/>
  <c r="G24" i="1" s="1"/>
  <c r="F24" i="1" s="1"/>
  <c r="E24" i="1" s="1"/>
  <c r="D24" i="1" s="1"/>
  <c r="C24" i="1" s="1"/>
  <c r="B24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C31" i="1"/>
  <c r="CE30" i="1"/>
  <c r="CF30" i="1" s="1"/>
  <c r="CG30" i="1" s="1"/>
  <c r="CH30" i="1" s="1"/>
  <c r="CI30" i="1" s="1"/>
  <c r="CJ30" i="1" s="1"/>
  <c r="CK30" i="1" s="1"/>
  <c r="CL30" i="1" s="1"/>
  <c r="CM30" i="1" s="1"/>
  <c r="CM29" i="1" s="1"/>
  <c r="CL29" i="1" s="1"/>
  <c r="CK29" i="1" s="1"/>
  <c r="CJ29" i="1" s="1"/>
  <c r="CI29" i="1" s="1"/>
  <c r="CH29" i="1" s="1"/>
  <c r="CG29" i="1" s="1"/>
  <c r="CF29" i="1" s="1"/>
  <c r="CE29" i="1" s="1"/>
  <c r="CD29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M27" i="1" s="1"/>
  <c r="CL27" i="1" s="1"/>
  <c r="CK27" i="1" s="1"/>
  <c r="CJ27" i="1" s="1"/>
  <c r="CI27" i="1" s="1"/>
  <c r="CH27" i="1" s="1"/>
  <c r="CG27" i="1" s="1"/>
  <c r="CF27" i="1" s="1"/>
  <c r="CE27" i="1" s="1"/>
  <c r="CD27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M25" i="1" s="1"/>
  <c r="CL25" i="1" s="1"/>
  <c r="CK25" i="1" s="1"/>
  <c r="CJ25" i="1" s="1"/>
  <c r="CI25" i="1" s="1"/>
  <c r="CH25" i="1" s="1"/>
  <c r="CG25" i="1" s="1"/>
  <c r="CF25" i="1" s="1"/>
  <c r="CE25" i="1" s="1"/>
  <c r="CD25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M23" i="1" s="1"/>
  <c r="CL23" i="1" s="1"/>
  <c r="CK23" i="1" s="1"/>
  <c r="CJ23" i="1" s="1"/>
  <c r="CI23" i="1" s="1"/>
  <c r="CH23" i="1" s="1"/>
  <c r="CG23" i="1" s="1"/>
  <c r="CF23" i="1" s="1"/>
  <c r="CE23" i="1" s="1"/>
  <c r="CD23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AE29" i="1"/>
  <c r="AD29" i="1"/>
  <c r="AC29" i="1" s="1"/>
  <c r="AB29" i="1" s="1"/>
  <c r="AA29" i="1" s="1"/>
  <c r="Z29" i="1" s="1"/>
  <c r="Y29" i="1" s="1"/>
  <c r="X29" i="1" s="1"/>
  <c r="W29" i="1" s="1"/>
  <c r="V29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CP24" i="1"/>
  <c r="CQ24" i="1" s="1"/>
  <c r="CR24" i="1" s="1"/>
  <c r="CS24" i="1" s="1"/>
  <c r="CT24" i="1" s="1"/>
  <c r="CU24" i="1" s="1"/>
  <c r="CV24" i="1" s="1"/>
  <c r="CW24" i="1" s="1"/>
  <c r="CW25" i="1" s="1"/>
  <c r="CV25" i="1" s="1"/>
  <c r="CU25" i="1" s="1"/>
  <c r="CT25" i="1" s="1"/>
  <c r="CS25" i="1" s="1"/>
  <c r="CR25" i="1" s="1"/>
  <c r="CQ25" i="1" s="1"/>
  <c r="CP25" i="1" s="1"/>
  <c r="CO25" i="1" s="1"/>
  <c r="CN25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W27" i="1" s="1"/>
  <c r="CV27" i="1" s="1"/>
  <c r="CU27" i="1" s="1"/>
  <c r="CT27" i="1" s="1"/>
  <c r="CS27" i="1" s="1"/>
  <c r="CR27" i="1" s="1"/>
  <c r="CQ27" i="1" s="1"/>
  <c r="CP27" i="1" s="1"/>
  <c r="CO27" i="1" s="1"/>
  <c r="CN27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W29" i="1" s="1"/>
  <c r="CV29" i="1" s="1"/>
  <c r="CU29" i="1" s="1"/>
  <c r="CT29" i="1" s="1"/>
  <c r="CS29" i="1" s="1"/>
  <c r="CR29" i="1" s="1"/>
  <c r="CQ29" i="1" s="1"/>
  <c r="CP29" i="1" s="1"/>
  <c r="CO29" i="1" s="1"/>
  <c r="CN29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W31" i="1" s="1"/>
  <c r="CV31" i="1" s="1"/>
  <c r="CU31" i="1" s="1"/>
  <c r="CT31" i="1" s="1"/>
  <c r="CS31" i="1" s="1"/>
  <c r="CR31" i="1" s="1"/>
  <c r="CQ31" i="1" s="1"/>
  <c r="CP31" i="1" s="1"/>
  <c r="CO31" i="1" s="1"/>
  <c r="CN31" i="1" s="1"/>
  <c r="AF24" i="1"/>
  <c r="AG24" i="1" s="1"/>
  <c r="AH24" i="1" s="1"/>
  <c r="AI24" i="1" s="1"/>
  <c r="AJ24" i="1" s="1"/>
  <c r="AK24" i="1" s="1"/>
  <c r="AL24" i="1" s="1"/>
  <c r="AM24" i="1" s="1"/>
  <c r="AN24" i="1" s="1"/>
  <c r="AO24" i="1" s="1"/>
  <c r="AO25" i="1" s="1"/>
  <c r="AN25" i="1" s="1"/>
  <c r="AM25" i="1" s="1"/>
  <c r="AL25" i="1" s="1"/>
  <c r="AK25" i="1" s="1"/>
  <c r="AJ25" i="1" s="1"/>
  <c r="AI25" i="1" s="1"/>
  <c r="AH25" i="1" s="1"/>
  <c r="AG25" i="1" s="1"/>
  <c r="AF25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O27" i="1" s="1"/>
  <c r="AN27" i="1" s="1"/>
  <c r="AM27" i="1" s="1"/>
  <c r="AL27" i="1" s="1"/>
  <c r="AK27" i="1" s="1"/>
  <c r="AJ27" i="1" s="1"/>
  <c r="AI27" i="1" s="1"/>
  <c r="AH27" i="1" s="1"/>
  <c r="AG27" i="1" s="1"/>
  <c r="AF27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O29" i="1" s="1"/>
  <c r="AN29" i="1" s="1"/>
  <c r="AM29" i="1" s="1"/>
  <c r="AL29" i="1" s="1"/>
  <c r="AK29" i="1" s="1"/>
  <c r="AJ29" i="1" s="1"/>
  <c r="AI29" i="1" s="1"/>
  <c r="AH29" i="1" s="1"/>
  <c r="AG29" i="1" s="1"/>
  <c r="AF29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H23" i="1"/>
  <c r="AG23" i="1" s="1"/>
  <c r="AF23" i="1" s="1"/>
  <c r="CU22" i="1"/>
  <c r="CV22" i="1" s="1"/>
  <c r="CW22" i="1" s="1"/>
  <c r="CW23" i="1" s="1"/>
  <c r="CV23" i="1" s="1"/>
  <c r="CU23" i="1" s="1"/>
  <c r="CT23" i="1" s="1"/>
  <c r="CS23" i="1" s="1"/>
  <c r="CR23" i="1" s="1"/>
  <c r="CQ23" i="1" s="1"/>
  <c r="CP23" i="1" s="1"/>
  <c r="CO23" i="1" s="1"/>
  <c r="CN23" i="1" s="1"/>
  <c r="CN24" i="1" s="1"/>
  <c r="CO24" i="1" s="1"/>
  <c r="CQ22" i="1"/>
  <c r="CR22" i="1" s="1"/>
  <c r="CS22" i="1" s="1"/>
  <c r="CT22" i="1" s="1"/>
  <c r="CP22" i="1"/>
  <c r="CO22" i="1"/>
  <c r="CB22" i="1"/>
  <c r="CC22" i="1" s="1"/>
  <c r="CC23" i="1" s="1"/>
  <c r="CB23" i="1" s="1"/>
  <c r="CA23" i="1" s="1"/>
  <c r="BZ23" i="1" s="1"/>
  <c r="BY23" i="1" s="1"/>
  <c r="BX23" i="1" s="1"/>
  <c r="BW23" i="1" s="1"/>
  <c r="BV23" i="1" s="1"/>
  <c r="BU23" i="1" s="1"/>
  <c r="BT23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C25" i="1" s="1"/>
  <c r="CB25" i="1" s="1"/>
  <c r="CA25" i="1" s="1"/>
  <c r="BZ25" i="1" s="1"/>
  <c r="BY25" i="1" s="1"/>
  <c r="BX25" i="1" s="1"/>
  <c r="BW25" i="1" s="1"/>
  <c r="BV25" i="1" s="1"/>
  <c r="BU25" i="1" s="1"/>
  <c r="BT25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C27" i="1" s="1"/>
  <c r="CB27" i="1" s="1"/>
  <c r="CA27" i="1" s="1"/>
  <c r="BZ27" i="1" s="1"/>
  <c r="BY27" i="1" s="1"/>
  <c r="BX27" i="1" s="1"/>
  <c r="BW27" i="1" s="1"/>
  <c r="BV27" i="1" s="1"/>
  <c r="BU27" i="1" s="1"/>
  <c r="BT27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C29" i="1" s="1"/>
  <c r="CB29" i="1" s="1"/>
  <c r="CA29" i="1" s="1"/>
  <c r="BZ29" i="1" s="1"/>
  <c r="BY29" i="1" s="1"/>
  <c r="BX29" i="1" s="1"/>
  <c r="BW29" i="1" s="1"/>
  <c r="BV29" i="1" s="1"/>
  <c r="BU29" i="1" s="1"/>
  <c r="BT29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C31" i="1" s="1"/>
  <c r="CB31" i="1" s="1"/>
  <c r="CA31" i="1" s="1"/>
  <c r="BZ31" i="1" s="1"/>
  <c r="BY31" i="1" s="1"/>
  <c r="BX31" i="1" s="1"/>
  <c r="BW31" i="1" s="1"/>
  <c r="BV31" i="1" s="1"/>
  <c r="BU31" i="1" s="1"/>
  <c r="BT31" i="1" s="1"/>
  <c r="CA22" i="1"/>
  <c r="BU22" i="1"/>
  <c r="BV22" i="1" s="1"/>
  <c r="BW22" i="1" s="1"/>
  <c r="BX22" i="1" s="1"/>
  <c r="BY22" i="1" s="1"/>
  <c r="BZ22" i="1" s="1"/>
  <c r="BA22" i="1"/>
  <c r="BB22" i="1" s="1"/>
  <c r="BC22" i="1" s="1"/>
  <c r="BD22" i="1" s="1"/>
  <c r="BE22" i="1" s="1"/>
  <c r="BF22" i="1" s="1"/>
  <c r="BG22" i="1" s="1"/>
  <c r="BH22" i="1" s="1"/>
  <c r="BI22" i="1" s="1"/>
  <c r="BI23" i="1" s="1"/>
  <c r="BH23" i="1" s="1"/>
  <c r="BG23" i="1" s="1"/>
  <c r="BF23" i="1" s="1"/>
  <c r="BE23" i="1" s="1"/>
  <c r="BD23" i="1" s="1"/>
  <c r="BC23" i="1" s="1"/>
  <c r="BB23" i="1" s="1"/>
  <c r="BA23" i="1" s="1"/>
  <c r="AZ23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I25" i="1" s="1"/>
  <c r="BH25" i="1" s="1"/>
  <c r="BG25" i="1" s="1"/>
  <c r="BF25" i="1" s="1"/>
  <c r="BE25" i="1" s="1"/>
  <c r="BD25" i="1" s="1"/>
  <c r="BC25" i="1" s="1"/>
  <c r="BB25" i="1" s="1"/>
  <c r="BA25" i="1" s="1"/>
  <c r="AZ25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I27" i="1" s="1"/>
  <c r="BH27" i="1" s="1"/>
  <c r="BG27" i="1" s="1"/>
  <c r="BF27" i="1" s="1"/>
  <c r="BE27" i="1" s="1"/>
  <c r="BD27" i="1" s="1"/>
  <c r="BC27" i="1" s="1"/>
  <c r="BB27" i="1" s="1"/>
  <c r="BA27" i="1" s="1"/>
  <c r="AZ27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I29" i="1" s="1"/>
  <c r="BH29" i="1" s="1"/>
  <c r="BG29" i="1" s="1"/>
  <c r="BF29" i="1" s="1"/>
  <c r="BE29" i="1" s="1"/>
  <c r="BD29" i="1" s="1"/>
  <c r="BC29" i="1" s="1"/>
  <c r="BB29" i="1" s="1"/>
  <c r="BA29" i="1" s="1"/>
  <c r="AZ29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I31" i="1" s="1"/>
  <c r="BH31" i="1" s="1"/>
  <c r="BG31" i="1" s="1"/>
  <c r="BF31" i="1" s="1"/>
  <c r="BE31" i="1" s="1"/>
  <c r="BD31" i="1" s="1"/>
  <c r="BC31" i="1" s="1"/>
  <c r="BB31" i="1" s="1"/>
  <c r="BA31" i="1" s="1"/>
  <c r="AZ31" i="1" s="1"/>
  <c r="AI22" i="1"/>
  <c r="AJ22" i="1" s="1"/>
  <c r="AK22" i="1" s="1"/>
  <c r="AL22" i="1" s="1"/>
  <c r="AM22" i="1" s="1"/>
  <c r="AN22" i="1" s="1"/>
  <c r="AO22" i="1" s="1"/>
  <c r="AO23" i="1" s="1"/>
  <c r="AN23" i="1" s="1"/>
  <c r="AM23" i="1" s="1"/>
  <c r="AL23" i="1" s="1"/>
  <c r="AK23" i="1" s="1"/>
  <c r="AJ23" i="1" s="1"/>
  <c r="AI23" i="1" s="1"/>
  <c r="AG22" i="1"/>
  <c r="AH22" i="1" s="1"/>
  <c r="N22" i="1"/>
  <c r="O22" i="1" s="1"/>
  <c r="P22" i="1" s="1"/>
  <c r="Q22" i="1" s="1"/>
  <c r="R22" i="1" s="1"/>
  <c r="S22" i="1" s="1"/>
  <c r="T22" i="1" s="1"/>
  <c r="U22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U27" i="1" s="1"/>
  <c r="T27" i="1" s="1"/>
  <c r="S27" i="1" s="1"/>
  <c r="R27" i="1" s="1"/>
  <c r="Q27" i="1" s="1"/>
  <c r="P27" i="1" s="1"/>
  <c r="O27" i="1" s="1"/>
  <c r="N27" i="1" s="1"/>
  <c r="M27" i="1" s="1"/>
  <c r="L27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M22" i="1"/>
  <c r="CL21" i="1"/>
  <c r="CK21" i="1"/>
  <c r="CJ21" i="1" s="1"/>
  <c r="CI21" i="1" s="1"/>
  <c r="CH21" i="1"/>
  <c r="CG21" i="1"/>
  <c r="CF21" i="1" s="1"/>
  <c r="CE21" i="1" s="1"/>
  <c r="CD21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M19" i="1" s="1"/>
  <c r="CL19" i="1" s="1"/>
  <c r="CK19" i="1" s="1"/>
  <c r="CJ19" i="1" s="1"/>
  <c r="CI19" i="1" s="1"/>
  <c r="CH19" i="1" s="1"/>
  <c r="CG19" i="1" s="1"/>
  <c r="CF19" i="1" s="1"/>
  <c r="CE19" i="1" s="1"/>
  <c r="CD19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M17" i="1" s="1"/>
  <c r="CL17" i="1" s="1"/>
  <c r="CK17" i="1" s="1"/>
  <c r="CJ17" i="1" s="1"/>
  <c r="CI17" i="1" s="1"/>
  <c r="CH17" i="1" s="1"/>
  <c r="CG17" i="1" s="1"/>
  <c r="CF17" i="1" s="1"/>
  <c r="CE17" i="1" s="1"/>
  <c r="CD17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M15" i="1" s="1"/>
  <c r="CL15" i="1" s="1"/>
  <c r="CK15" i="1" s="1"/>
  <c r="CJ15" i="1" s="1"/>
  <c r="CI15" i="1" s="1"/>
  <c r="CH15" i="1" s="1"/>
  <c r="CG15" i="1" s="1"/>
  <c r="CF15" i="1" s="1"/>
  <c r="CE15" i="1" s="1"/>
  <c r="CD15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M13" i="1" s="1"/>
  <c r="CL13" i="1" s="1"/>
  <c r="CK13" i="1" s="1"/>
  <c r="CJ13" i="1" s="1"/>
  <c r="CI13" i="1" s="1"/>
  <c r="CH13" i="1" s="1"/>
  <c r="CG13" i="1" s="1"/>
  <c r="CF13" i="1" s="1"/>
  <c r="CE13" i="1" s="1"/>
  <c r="CD13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BR21" i="1"/>
  <c r="BQ21" i="1" s="1"/>
  <c r="BP21" i="1" s="1"/>
  <c r="BO21" i="1" s="1"/>
  <c r="BN21" i="1" s="1"/>
  <c r="BM21" i="1" s="1"/>
  <c r="BL21" i="1" s="1"/>
  <c r="BK21" i="1"/>
  <c r="BJ21" i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S19" i="1" s="1"/>
  <c r="BR19" i="1" s="1"/>
  <c r="BQ19" i="1" s="1"/>
  <c r="BP19" i="1" s="1"/>
  <c r="BO19" i="1" s="1"/>
  <c r="BN19" i="1" s="1"/>
  <c r="BM19" i="1" s="1"/>
  <c r="BL19" i="1" s="1"/>
  <c r="BK19" i="1" s="1"/>
  <c r="BJ19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S17" i="1" s="1"/>
  <c r="BR17" i="1" s="1"/>
  <c r="BQ17" i="1" s="1"/>
  <c r="BP17" i="1" s="1"/>
  <c r="BO17" i="1" s="1"/>
  <c r="BN17" i="1" s="1"/>
  <c r="BM17" i="1" s="1"/>
  <c r="BL17" i="1" s="1"/>
  <c r="BK17" i="1" s="1"/>
  <c r="BJ17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S15" i="1" s="1"/>
  <c r="BR15" i="1" s="1"/>
  <c r="BQ15" i="1" s="1"/>
  <c r="BP15" i="1" s="1"/>
  <c r="BO15" i="1" s="1"/>
  <c r="BN15" i="1" s="1"/>
  <c r="BM15" i="1" s="1"/>
  <c r="BL15" i="1" s="1"/>
  <c r="BK15" i="1" s="1"/>
  <c r="BJ15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S13" i="1" s="1"/>
  <c r="BR13" i="1" s="1"/>
  <c r="BQ13" i="1" s="1"/>
  <c r="BP13" i="1" s="1"/>
  <c r="BO13" i="1" s="1"/>
  <c r="BN13" i="1" s="1"/>
  <c r="BM13" i="1" s="1"/>
  <c r="BL13" i="1" s="1"/>
  <c r="BK13" i="1" s="1"/>
  <c r="BJ13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AX21" i="1"/>
  <c r="AW21" i="1" s="1"/>
  <c r="AV21" i="1" s="1"/>
  <c r="AU21" i="1" s="1"/>
  <c r="AT21" i="1" s="1"/>
  <c r="AS21" i="1" s="1"/>
  <c r="AR21" i="1" s="1"/>
  <c r="AQ21" i="1" s="1"/>
  <c r="AP21" i="1" s="1"/>
  <c r="AP20" i="1" s="1"/>
  <c r="AQ20" i="1" s="1"/>
  <c r="AR20" i="1" s="1"/>
  <c r="AS20" i="1" s="1"/>
  <c r="AT20" i="1" s="1"/>
  <c r="AU20" i="1" s="1"/>
  <c r="AV20" i="1" s="1"/>
  <c r="AD21" i="1"/>
  <c r="AC21" i="1"/>
  <c r="AB21" i="1" s="1"/>
  <c r="AA21" i="1" s="1"/>
  <c r="Z21" i="1" s="1"/>
  <c r="Y21" i="1" s="1"/>
  <c r="X21" i="1" s="1"/>
  <c r="W21" i="1" s="1"/>
  <c r="V21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E13" i="1" s="1"/>
  <c r="AD13" i="1" s="1"/>
  <c r="AC13" i="1" s="1"/>
  <c r="AB13" i="1" s="1"/>
  <c r="AA13" i="1" s="1"/>
  <c r="Z13" i="1" s="1"/>
  <c r="Y13" i="1" s="1"/>
  <c r="X13" i="1" s="1"/>
  <c r="W13" i="1" s="1"/>
  <c r="V13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21" i="1"/>
  <c r="D21" i="1" s="1"/>
  <c r="E21" i="1" s="1"/>
  <c r="F21" i="1" s="1"/>
  <c r="G21" i="1" s="1"/>
  <c r="H21" i="1" s="1"/>
  <c r="I21" i="1" s="1"/>
  <c r="J21" i="1" s="1"/>
  <c r="K21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K18" i="1" s="1"/>
  <c r="J18" i="1" s="1"/>
  <c r="I18" i="1" s="1"/>
  <c r="H18" i="1" s="1"/>
  <c r="G18" i="1" s="1"/>
  <c r="F18" i="1" s="1"/>
  <c r="E18" i="1" s="1"/>
  <c r="D18" i="1" s="1"/>
  <c r="C18" i="1" s="1"/>
  <c r="B18" i="1" s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K16" i="1" s="1"/>
  <c r="J16" i="1" s="1"/>
  <c r="I16" i="1" s="1"/>
  <c r="H16" i="1" s="1"/>
  <c r="G16" i="1" s="1"/>
  <c r="F16" i="1" s="1"/>
  <c r="E16" i="1" s="1"/>
  <c r="D16" i="1" s="1"/>
  <c r="C16" i="1" s="1"/>
  <c r="B16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K14" i="1" s="1"/>
  <c r="J14" i="1" s="1"/>
  <c r="I14" i="1" s="1"/>
  <c r="H14" i="1" s="1"/>
  <c r="G14" i="1" s="1"/>
  <c r="F14" i="1" s="1"/>
  <c r="E14" i="1" s="1"/>
  <c r="D14" i="1" s="1"/>
  <c r="C14" i="1" s="1"/>
  <c r="B14" i="1" s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K12" i="1" s="1"/>
  <c r="J12" i="1" s="1"/>
  <c r="I12" i="1" s="1"/>
  <c r="H12" i="1" s="1"/>
  <c r="G12" i="1" s="1"/>
  <c r="F12" i="1" s="1"/>
  <c r="E12" i="1" s="1"/>
  <c r="D12" i="1" s="1"/>
  <c r="C12" i="1" s="1"/>
  <c r="B12" i="1" s="1"/>
  <c r="AW20" i="1"/>
  <c r="AX20" i="1" s="1"/>
  <c r="AY20" i="1" s="1"/>
  <c r="AY19" i="1" s="1"/>
  <c r="AX19" i="1" s="1"/>
  <c r="AW19" i="1" s="1"/>
  <c r="AV19" i="1"/>
  <c r="AU19" i="1" s="1"/>
  <c r="AT19" i="1" s="1"/>
  <c r="AS19" i="1" s="1"/>
  <c r="AR19" i="1"/>
  <c r="AQ19" i="1" s="1"/>
  <c r="AP19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Y13" i="1" s="1"/>
  <c r="AX13" i="1" s="1"/>
  <c r="AW13" i="1" s="1"/>
  <c r="AV13" i="1" s="1"/>
  <c r="AU13" i="1" s="1"/>
  <c r="AT13" i="1" s="1"/>
  <c r="AS13" i="1" s="1"/>
  <c r="AR13" i="1" s="1"/>
  <c r="AQ13" i="1" s="1"/>
  <c r="AP13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CO12" i="1"/>
  <c r="CP12" i="1" s="1"/>
  <c r="CQ12" i="1" s="1"/>
  <c r="CR12" i="1" s="1"/>
  <c r="CS12" i="1" s="1"/>
  <c r="CT12" i="1" s="1"/>
  <c r="CU12" i="1" s="1"/>
  <c r="CV12" i="1" s="1"/>
  <c r="CW12" i="1" s="1"/>
  <c r="CW13" i="1" s="1"/>
  <c r="CV13" i="1" s="1"/>
  <c r="CU13" i="1" s="1"/>
  <c r="CT13" i="1" s="1"/>
  <c r="CS13" i="1" s="1"/>
  <c r="CR13" i="1" s="1"/>
  <c r="CQ13" i="1" s="1"/>
  <c r="CP13" i="1" s="1"/>
  <c r="CO13" i="1" s="1"/>
  <c r="CN13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W17" i="1" s="1"/>
  <c r="CV17" i="1" s="1"/>
  <c r="CU17" i="1" s="1"/>
  <c r="CT17" i="1" s="1"/>
  <c r="CS17" i="1" s="1"/>
  <c r="CR17" i="1" s="1"/>
  <c r="CQ17" i="1" s="1"/>
  <c r="CP17" i="1" s="1"/>
  <c r="CO17" i="1" s="1"/>
  <c r="CN17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W19" i="1" s="1"/>
  <c r="CV19" i="1" s="1"/>
  <c r="CU19" i="1" s="1"/>
  <c r="CT19" i="1" s="1"/>
  <c r="CS19" i="1" s="1"/>
  <c r="CR19" i="1" s="1"/>
  <c r="CQ19" i="1" s="1"/>
  <c r="CP19" i="1" s="1"/>
  <c r="CO19" i="1" s="1"/>
  <c r="CN19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BW12" i="1"/>
  <c r="BX12" i="1" s="1"/>
  <c r="BY12" i="1" s="1"/>
  <c r="BZ12" i="1" s="1"/>
  <c r="CA12" i="1" s="1"/>
  <c r="CB12" i="1" s="1"/>
  <c r="CC12" i="1" s="1"/>
  <c r="CC13" i="1" s="1"/>
  <c r="CB13" i="1" s="1"/>
  <c r="CA13" i="1" s="1"/>
  <c r="BZ13" i="1" s="1"/>
  <c r="BY13" i="1" s="1"/>
  <c r="BX13" i="1" s="1"/>
  <c r="BW13" i="1" s="1"/>
  <c r="BV13" i="1" s="1"/>
  <c r="BU13" i="1" s="1"/>
  <c r="BT13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C15" i="1" s="1"/>
  <c r="CB15" i="1" s="1"/>
  <c r="CA15" i="1" s="1"/>
  <c r="BZ15" i="1" s="1"/>
  <c r="BY15" i="1" s="1"/>
  <c r="BX15" i="1" s="1"/>
  <c r="BW15" i="1" s="1"/>
  <c r="BV15" i="1" s="1"/>
  <c r="BU15" i="1" s="1"/>
  <c r="BT15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C17" i="1" s="1"/>
  <c r="CB17" i="1" s="1"/>
  <c r="CA17" i="1" s="1"/>
  <c r="BZ17" i="1" s="1"/>
  <c r="BY17" i="1" s="1"/>
  <c r="BX17" i="1" s="1"/>
  <c r="BW17" i="1" s="1"/>
  <c r="BV17" i="1" s="1"/>
  <c r="BU17" i="1" s="1"/>
  <c r="BT17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C19" i="1" s="1"/>
  <c r="CB19" i="1" s="1"/>
  <c r="CA19" i="1" s="1"/>
  <c r="BZ19" i="1" s="1"/>
  <c r="BY19" i="1" s="1"/>
  <c r="BX19" i="1" s="1"/>
  <c r="BW19" i="1" s="1"/>
  <c r="BV19" i="1" s="1"/>
  <c r="BU19" i="1" s="1"/>
  <c r="BT19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C21" i="1" s="1"/>
  <c r="CB21" i="1" s="1"/>
  <c r="CA21" i="1" s="1"/>
  <c r="BZ21" i="1" s="1"/>
  <c r="BY21" i="1" s="1"/>
  <c r="BX21" i="1" s="1"/>
  <c r="BW21" i="1" s="1"/>
  <c r="BV21" i="1" s="1"/>
  <c r="BU21" i="1" s="1"/>
  <c r="BT21" i="1" s="1"/>
  <c r="BV12" i="1"/>
  <c r="BU12" i="1"/>
  <c r="BI12" i="1"/>
  <c r="BI13" i="1" s="1"/>
  <c r="BH13" i="1" s="1"/>
  <c r="BG13" i="1" s="1"/>
  <c r="BF13" i="1" s="1"/>
  <c r="BE13" i="1" s="1"/>
  <c r="BD13" i="1" s="1"/>
  <c r="BC13" i="1" s="1"/>
  <c r="BB13" i="1" s="1"/>
  <c r="BA13" i="1" s="1"/>
  <c r="AZ13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I15" i="1" s="1"/>
  <c r="BH15" i="1" s="1"/>
  <c r="BG15" i="1" s="1"/>
  <c r="BF15" i="1" s="1"/>
  <c r="BE15" i="1" s="1"/>
  <c r="BD15" i="1" s="1"/>
  <c r="BC15" i="1" s="1"/>
  <c r="BB15" i="1" s="1"/>
  <c r="BA15" i="1" s="1"/>
  <c r="AZ15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I17" i="1" s="1"/>
  <c r="BH17" i="1" s="1"/>
  <c r="BG17" i="1" s="1"/>
  <c r="BF17" i="1" s="1"/>
  <c r="BE17" i="1" s="1"/>
  <c r="BD17" i="1" s="1"/>
  <c r="BC17" i="1" s="1"/>
  <c r="BB17" i="1" s="1"/>
  <c r="BA17" i="1" s="1"/>
  <c r="AZ17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I19" i="1" s="1"/>
  <c r="BH19" i="1" s="1"/>
  <c r="BG19" i="1" s="1"/>
  <c r="BF19" i="1" s="1"/>
  <c r="BE19" i="1" s="1"/>
  <c r="BD19" i="1" s="1"/>
  <c r="BC19" i="1" s="1"/>
  <c r="BB19" i="1" s="1"/>
  <c r="BA19" i="1" s="1"/>
  <c r="AZ19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I21" i="1" s="1"/>
  <c r="BH21" i="1" s="1"/>
  <c r="BG21" i="1" s="1"/>
  <c r="BF21" i="1" s="1"/>
  <c r="BE21" i="1" s="1"/>
  <c r="BD21" i="1" s="1"/>
  <c r="BC21" i="1" s="1"/>
  <c r="BB21" i="1" s="1"/>
  <c r="BA21" i="1" s="1"/>
  <c r="AZ21" i="1" s="1"/>
  <c r="BH12" i="1"/>
  <c r="BB12" i="1"/>
  <c r="BC12" i="1" s="1"/>
  <c r="BD12" i="1" s="1"/>
  <c r="BE12" i="1" s="1"/>
  <c r="BF12" i="1" s="1"/>
  <c r="BG12" i="1" s="1"/>
  <c r="BA12" i="1"/>
  <c r="AG12" i="1"/>
  <c r="AH12" i="1" s="1"/>
  <c r="AI12" i="1" s="1"/>
  <c r="AJ12" i="1" s="1"/>
  <c r="AK12" i="1" s="1"/>
  <c r="AL12" i="1" s="1"/>
  <c r="AM12" i="1" s="1"/>
  <c r="AN12" i="1" s="1"/>
  <c r="AO12" i="1" s="1"/>
  <c r="AO13" i="1" s="1"/>
  <c r="AN13" i="1" s="1"/>
  <c r="AM13" i="1" s="1"/>
  <c r="AL13" i="1" s="1"/>
  <c r="AK13" i="1" s="1"/>
  <c r="AJ13" i="1" s="1"/>
  <c r="AI13" i="1" s="1"/>
  <c r="AH13" i="1" s="1"/>
  <c r="AG13" i="1" s="1"/>
  <c r="AF13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T12" i="1"/>
  <c r="U12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P12" i="1"/>
  <c r="Q12" i="1" s="1"/>
  <c r="R12" i="1" s="1"/>
  <c r="S12" i="1" s="1"/>
  <c r="M12" i="1"/>
  <c r="N12" i="1" s="1"/>
  <c r="O12" i="1" s="1"/>
  <c r="CL11" i="1"/>
  <c r="CK11" i="1" s="1"/>
  <c r="CJ11" i="1" s="1"/>
  <c r="CI11" i="1"/>
  <c r="CH11" i="1"/>
  <c r="CG11" i="1"/>
  <c r="CF11" i="1"/>
  <c r="CE11" i="1" s="1"/>
  <c r="CD11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M9" i="1" s="1"/>
  <c r="CL9" i="1" s="1"/>
  <c r="CK9" i="1" s="1"/>
  <c r="CJ9" i="1" s="1"/>
  <c r="CI9" i="1" s="1"/>
  <c r="CH9" i="1" s="1"/>
  <c r="CG9" i="1" s="1"/>
  <c r="CF9" i="1" s="1"/>
  <c r="CE9" i="1" s="1"/>
  <c r="CD9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M7" i="1" s="1"/>
  <c r="CL7" i="1" s="1"/>
  <c r="CK7" i="1" s="1"/>
  <c r="CJ7" i="1" s="1"/>
  <c r="CI7" i="1" s="1"/>
  <c r="CH7" i="1" s="1"/>
  <c r="CG7" i="1" s="1"/>
  <c r="CF7" i="1" s="1"/>
  <c r="CE7" i="1" s="1"/>
  <c r="CD7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M5" i="1" s="1"/>
  <c r="CL5" i="1" s="1"/>
  <c r="CK5" i="1" s="1"/>
  <c r="CJ5" i="1" s="1"/>
  <c r="CI5" i="1" s="1"/>
  <c r="CH5" i="1" s="1"/>
  <c r="CG5" i="1" s="1"/>
  <c r="CF5" i="1" s="1"/>
  <c r="CE5" i="1" s="1"/>
  <c r="CD5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M3" i="1" s="1"/>
  <c r="CL3" i="1" s="1"/>
  <c r="CK3" i="1" s="1"/>
  <c r="CJ3" i="1" s="1"/>
  <c r="CI3" i="1" s="1"/>
  <c r="CH3" i="1" s="1"/>
  <c r="CG3" i="1" s="1"/>
  <c r="CF3" i="1" s="1"/>
  <c r="CE3" i="1" s="1"/>
  <c r="CD3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BR11" i="1"/>
  <c r="BQ11" i="1"/>
  <c r="BP11" i="1" s="1"/>
  <c r="BO11" i="1" s="1"/>
  <c r="BN11" i="1" s="1"/>
  <c r="BM11" i="1"/>
  <c r="BL11" i="1" s="1"/>
  <c r="BK11" i="1" s="1"/>
  <c r="BJ11" i="1"/>
  <c r="BJ10" i="1" s="1"/>
  <c r="AX11" i="1"/>
  <c r="AW11" i="1"/>
  <c r="AV11" i="1"/>
  <c r="AU11" i="1" s="1"/>
  <c r="AT11" i="1" s="1"/>
  <c r="AS11" i="1" s="1"/>
  <c r="AR11" i="1" s="1"/>
  <c r="AQ11" i="1" s="1"/>
  <c r="AP11" i="1" s="1"/>
  <c r="AP10" i="1" s="1"/>
  <c r="AQ10" i="1" s="1"/>
  <c r="AD11" i="1"/>
  <c r="AC11" i="1" s="1"/>
  <c r="AB11" i="1"/>
  <c r="AA11" i="1"/>
  <c r="Z11" i="1"/>
  <c r="Y11" i="1" s="1"/>
  <c r="X11" i="1" s="1"/>
  <c r="W11" i="1" s="1"/>
  <c r="V11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E7" i="1" s="1"/>
  <c r="AD7" i="1" s="1"/>
  <c r="AC7" i="1" s="1"/>
  <c r="AB7" i="1" s="1"/>
  <c r="AA7" i="1" s="1"/>
  <c r="Z7" i="1" s="1"/>
  <c r="Y7" i="1" s="1"/>
  <c r="X7" i="1" s="1"/>
  <c r="W7" i="1" s="1"/>
  <c r="V7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H11" i="1"/>
  <c r="I11" i="1" s="1"/>
  <c r="J11" i="1" s="1"/>
  <c r="K11" i="1" s="1"/>
  <c r="K10" i="1" s="1"/>
  <c r="J10" i="1" s="1"/>
  <c r="I10" i="1" s="1"/>
  <c r="H10" i="1" s="1"/>
  <c r="G10" i="1" s="1"/>
  <c r="F10" i="1" s="1"/>
  <c r="E10" i="1" s="1"/>
  <c r="D10" i="1" s="1"/>
  <c r="C10" i="1" s="1"/>
  <c r="B10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K8" i="1" s="1"/>
  <c r="J8" i="1" s="1"/>
  <c r="I8" i="1" s="1"/>
  <c r="H8" i="1" s="1"/>
  <c r="G8" i="1" s="1"/>
  <c r="F8" i="1" s="1"/>
  <c r="E8" i="1" s="1"/>
  <c r="D8" i="1" s="1"/>
  <c r="C8" i="1" s="1"/>
  <c r="B8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K6" i="1" s="1"/>
  <c r="J6" i="1" s="1"/>
  <c r="I6" i="1" s="1"/>
  <c r="H6" i="1" s="1"/>
  <c r="G6" i="1" s="1"/>
  <c r="F6" i="1" s="1"/>
  <c r="E6" i="1" s="1"/>
  <c r="D6" i="1" s="1"/>
  <c r="C6" i="1" s="1"/>
  <c r="B6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B3" i="1" s="1"/>
  <c r="B2" i="1" s="1"/>
  <c r="C2" i="1" s="1"/>
  <c r="C3" i="1" s="1"/>
  <c r="D3" i="1" s="1"/>
  <c r="D2" i="1" s="1"/>
  <c r="E2" i="1" s="1"/>
  <c r="E3" i="1" s="1"/>
  <c r="F3" i="1" s="1"/>
  <c r="F2" i="1" s="1"/>
  <c r="G2" i="1" s="1"/>
  <c r="G3" i="1" s="1"/>
  <c r="H3" i="1" s="1"/>
  <c r="H2" i="1" s="1"/>
  <c r="I2" i="1" s="1"/>
  <c r="I3" i="1" s="1"/>
  <c r="J3" i="1" s="1"/>
  <c r="J2" i="1" s="1"/>
  <c r="K2" i="1" s="1"/>
  <c r="K3" i="1" s="1"/>
  <c r="G11" i="1"/>
  <c r="D11" i="1"/>
  <c r="E11" i="1" s="1"/>
  <c r="F11" i="1" s="1"/>
  <c r="C11" i="1"/>
  <c r="BK10" i="1"/>
  <c r="BL10" i="1" s="1"/>
  <c r="BM10" i="1" s="1"/>
  <c r="BN10" i="1" s="1"/>
  <c r="BO10" i="1" s="1"/>
  <c r="BP10" i="1" s="1"/>
  <c r="BQ10" i="1" s="1"/>
  <c r="BR10" i="1" s="1"/>
  <c r="BS10" i="1" s="1"/>
  <c r="BS9" i="1" s="1"/>
  <c r="BR9" i="1" s="1"/>
  <c r="BQ9" i="1" s="1"/>
  <c r="BP9" i="1" s="1"/>
  <c r="BO9" i="1" s="1"/>
  <c r="BN9" i="1" s="1"/>
  <c r="BM9" i="1" s="1"/>
  <c r="BL9" i="1" s="1"/>
  <c r="BK9" i="1" s="1"/>
  <c r="BJ9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S7" i="1" s="1"/>
  <c r="BR7" i="1" s="1"/>
  <c r="BQ7" i="1" s="1"/>
  <c r="BP7" i="1" s="1"/>
  <c r="BO7" i="1" s="1"/>
  <c r="BN7" i="1" s="1"/>
  <c r="BM7" i="1" s="1"/>
  <c r="BL7" i="1" s="1"/>
  <c r="BK7" i="1" s="1"/>
  <c r="BJ7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S5" i="1" s="1"/>
  <c r="BR5" i="1" s="1"/>
  <c r="BQ5" i="1" s="1"/>
  <c r="BP5" i="1" s="1"/>
  <c r="BO5" i="1" s="1"/>
  <c r="BN5" i="1" s="1"/>
  <c r="BM5" i="1" s="1"/>
  <c r="BL5" i="1" s="1"/>
  <c r="BK5" i="1" s="1"/>
  <c r="BJ5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S3" i="1" s="1"/>
  <c r="BR3" i="1" s="1"/>
  <c r="BQ3" i="1" s="1"/>
  <c r="BP3" i="1" s="1"/>
  <c r="BO3" i="1" s="1"/>
  <c r="BN3" i="1" s="1"/>
  <c r="BM3" i="1" s="1"/>
  <c r="BL3" i="1" s="1"/>
  <c r="BK3" i="1" s="1"/>
  <c r="BJ3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AR10" i="1"/>
  <c r="AS10" i="1" s="1"/>
  <c r="AT10" i="1" s="1"/>
  <c r="AU10" i="1" s="1"/>
  <c r="AV10" i="1" s="1"/>
  <c r="AW10" i="1" s="1"/>
  <c r="AX10" i="1" s="1"/>
  <c r="AY10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P8" i="1"/>
  <c r="AQ8" i="1" s="1"/>
  <c r="AR8" i="1" s="1"/>
  <c r="AS8" i="1" s="1"/>
  <c r="AT8" i="1" s="1"/>
  <c r="AU8" i="1" s="1"/>
  <c r="AV8" i="1" s="1"/>
  <c r="AW8" i="1" s="1"/>
  <c r="AX8" i="1" s="1"/>
  <c r="AY8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Y5" i="1" s="1"/>
  <c r="AX5" i="1" s="1"/>
  <c r="AW5" i="1" s="1"/>
  <c r="AV5" i="1" s="1"/>
  <c r="AU5" i="1" s="1"/>
  <c r="AT5" i="1" s="1"/>
  <c r="AS5" i="1" s="1"/>
  <c r="AR5" i="1" s="1"/>
  <c r="AQ5" i="1" s="1"/>
  <c r="AP5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CO2" i="1"/>
  <c r="CP2" i="1" s="1"/>
  <c r="CQ2" i="1" s="1"/>
  <c r="CR2" i="1" s="1"/>
  <c r="CS2" i="1" s="1"/>
  <c r="CT2" i="1" s="1"/>
  <c r="CU2" i="1" s="1"/>
  <c r="CV2" i="1" s="1"/>
  <c r="CW2" i="1" s="1"/>
  <c r="CW3" i="1" s="1"/>
  <c r="CV3" i="1" s="1"/>
  <c r="CU3" i="1" s="1"/>
  <c r="CT3" i="1" s="1"/>
  <c r="CS3" i="1" s="1"/>
  <c r="CR3" i="1" s="1"/>
  <c r="CQ3" i="1" s="1"/>
  <c r="CP3" i="1" s="1"/>
  <c r="CO3" i="1" s="1"/>
  <c r="CN3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W5" i="1" s="1"/>
  <c r="CV5" i="1" s="1"/>
  <c r="CU5" i="1" s="1"/>
  <c r="CT5" i="1" s="1"/>
  <c r="CS5" i="1" s="1"/>
  <c r="CR5" i="1" s="1"/>
  <c r="CQ5" i="1" s="1"/>
  <c r="CP5" i="1" s="1"/>
  <c r="CO5" i="1" s="1"/>
  <c r="CN5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W7" i="1" s="1"/>
  <c r="CV7" i="1" s="1"/>
  <c r="CU7" i="1" s="1"/>
  <c r="CT7" i="1" s="1"/>
  <c r="CS7" i="1" s="1"/>
  <c r="CR7" i="1" s="1"/>
  <c r="CQ7" i="1" s="1"/>
  <c r="CP7" i="1" s="1"/>
  <c r="CO7" i="1" s="1"/>
  <c r="CN7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W9" i="1" s="1"/>
  <c r="CV9" i="1" s="1"/>
  <c r="CU9" i="1" s="1"/>
  <c r="CT9" i="1" s="1"/>
  <c r="CS9" i="1" s="1"/>
  <c r="CR9" i="1" s="1"/>
  <c r="CQ9" i="1" s="1"/>
  <c r="CP9" i="1" s="1"/>
  <c r="CO9" i="1" s="1"/>
  <c r="CN9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W11" i="1" s="1"/>
  <c r="CV11" i="1" s="1"/>
  <c r="CU11" i="1" s="1"/>
  <c r="CT11" i="1" s="1"/>
  <c r="CS11" i="1" s="1"/>
  <c r="CR11" i="1" s="1"/>
  <c r="CQ11" i="1" s="1"/>
  <c r="CP11" i="1" s="1"/>
  <c r="CO11" i="1" s="1"/>
  <c r="CN11" i="1" s="1"/>
  <c r="BV2" i="1"/>
  <c r="BW2" i="1" s="1"/>
  <c r="BX2" i="1" s="1"/>
  <c r="BY2" i="1" s="1"/>
  <c r="BZ2" i="1" s="1"/>
  <c r="CA2" i="1" s="1"/>
  <c r="CB2" i="1" s="1"/>
  <c r="CC2" i="1" s="1"/>
  <c r="CC3" i="1" s="1"/>
  <c r="CB3" i="1" s="1"/>
  <c r="CA3" i="1" s="1"/>
  <c r="BZ3" i="1" s="1"/>
  <c r="BY3" i="1" s="1"/>
  <c r="BX3" i="1" s="1"/>
  <c r="BW3" i="1" s="1"/>
  <c r="BV3" i="1" s="1"/>
  <c r="BU3" i="1" s="1"/>
  <c r="BT3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C5" i="1" s="1"/>
  <c r="CB5" i="1" s="1"/>
  <c r="CA5" i="1" s="1"/>
  <c r="BZ5" i="1" s="1"/>
  <c r="BY5" i="1" s="1"/>
  <c r="BX5" i="1" s="1"/>
  <c r="BW5" i="1" s="1"/>
  <c r="BV5" i="1" s="1"/>
  <c r="BU5" i="1" s="1"/>
  <c r="BT5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C7" i="1" s="1"/>
  <c r="CB7" i="1" s="1"/>
  <c r="CA7" i="1" s="1"/>
  <c r="BZ7" i="1" s="1"/>
  <c r="BY7" i="1" s="1"/>
  <c r="BX7" i="1" s="1"/>
  <c r="BW7" i="1" s="1"/>
  <c r="BV7" i="1" s="1"/>
  <c r="BU7" i="1" s="1"/>
  <c r="BT7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C9" i="1" s="1"/>
  <c r="CB9" i="1" s="1"/>
  <c r="CA9" i="1" s="1"/>
  <c r="BZ9" i="1" s="1"/>
  <c r="BY9" i="1" s="1"/>
  <c r="BX9" i="1" s="1"/>
  <c r="BW9" i="1" s="1"/>
  <c r="BV9" i="1" s="1"/>
  <c r="BU9" i="1" s="1"/>
  <c r="BT9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C11" i="1" s="1"/>
  <c r="CB11" i="1" s="1"/>
  <c r="CA11" i="1" s="1"/>
  <c r="BZ11" i="1" s="1"/>
  <c r="BY11" i="1" s="1"/>
  <c r="BX11" i="1" s="1"/>
  <c r="BW11" i="1" s="1"/>
  <c r="BV11" i="1" s="1"/>
  <c r="BU11" i="1" s="1"/>
  <c r="BT11" i="1" s="1"/>
  <c r="BU2" i="1"/>
  <c r="BG2" i="1"/>
  <c r="BH2" i="1" s="1"/>
  <c r="BI2" i="1" s="1"/>
  <c r="BI3" i="1" s="1"/>
  <c r="BH3" i="1" s="1"/>
  <c r="BG3" i="1" s="1"/>
  <c r="BF3" i="1" s="1"/>
  <c r="BE3" i="1" s="1"/>
  <c r="BD3" i="1" s="1"/>
  <c r="BC3" i="1" s="1"/>
  <c r="BB3" i="1" s="1"/>
  <c r="BA3" i="1" s="1"/>
  <c r="AZ3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I5" i="1" s="1"/>
  <c r="BH5" i="1" s="1"/>
  <c r="BG5" i="1" s="1"/>
  <c r="BF5" i="1" s="1"/>
  <c r="BE5" i="1" s="1"/>
  <c r="BD5" i="1" s="1"/>
  <c r="BC5" i="1" s="1"/>
  <c r="BB5" i="1" s="1"/>
  <c r="BA5" i="1" s="1"/>
  <c r="AZ5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I7" i="1" s="1"/>
  <c r="BH7" i="1" s="1"/>
  <c r="BG7" i="1" s="1"/>
  <c r="BF7" i="1" s="1"/>
  <c r="BE7" i="1" s="1"/>
  <c r="BD7" i="1" s="1"/>
  <c r="BC7" i="1" s="1"/>
  <c r="BB7" i="1" s="1"/>
  <c r="BA7" i="1" s="1"/>
  <c r="AZ7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I9" i="1" s="1"/>
  <c r="BH9" i="1" s="1"/>
  <c r="BG9" i="1" s="1"/>
  <c r="BF9" i="1" s="1"/>
  <c r="BE9" i="1" s="1"/>
  <c r="BD9" i="1" s="1"/>
  <c r="BC9" i="1" s="1"/>
  <c r="BB9" i="1" s="1"/>
  <c r="BA9" i="1" s="1"/>
  <c r="AZ9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I11" i="1" s="1"/>
  <c r="BH11" i="1" s="1"/>
  <c r="BG11" i="1" s="1"/>
  <c r="BF11" i="1" s="1"/>
  <c r="BE11" i="1" s="1"/>
  <c r="BD11" i="1" s="1"/>
  <c r="BC11" i="1" s="1"/>
  <c r="BB11" i="1" s="1"/>
  <c r="BA11" i="1" s="1"/>
  <c r="AZ11" i="1" s="1"/>
  <c r="BE2" i="1"/>
  <c r="BF2" i="1" s="1"/>
  <c r="BB2" i="1"/>
  <c r="BC2" i="1" s="1"/>
  <c r="BD2" i="1" s="1"/>
  <c r="BA2" i="1"/>
  <c r="AM2" i="1"/>
  <c r="AN2" i="1" s="1"/>
  <c r="AO2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O7" i="1" s="1"/>
  <c r="AN7" i="1" s="1"/>
  <c r="AM7" i="1" s="1"/>
  <c r="AL7" i="1" s="1"/>
  <c r="AK7" i="1" s="1"/>
  <c r="AJ7" i="1" s="1"/>
  <c r="AI7" i="1" s="1"/>
  <c r="AH7" i="1" s="1"/>
  <c r="AG7" i="1" s="1"/>
  <c r="AF7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O11" i="1" s="1"/>
  <c r="AN11" i="1" s="1"/>
  <c r="AM11" i="1" s="1"/>
  <c r="AL11" i="1" s="1"/>
  <c r="AK11" i="1" s="1"/>
  <c r="AJ11" i="1" s="1"/>
  <c r="AI11" i="1" s="1"/>
  <c r="AH11" i="1" s="1"/>
  <c r="AG11" i="1" s="1"/>
  <c r="AF11" i="1" s="1"/>
  <c r="AL2" i="1"/>
  <c r="AK2" i="1"/>
  <c r="AH2" i="1"/>
  <c r="AI2" i="1" s="1"/>
  <c r="AJ2" i="1" s="1"/>
  <c r="AG2" i="1"/>
  <c r="U2" i="1"/>
  <c r="U3" i="1" s="1"/>
  <c r="T3" i="1" s="1"/>
  <c r="S3" i="1" s="1"/>
  <c r="R3" i="1" s="1"/>
  <c r="Q3" i="1" s="1"/>
  <c r="P3" i="1" s="1"/>
  <c r="O3" i="1" s="1"/>
  <c r="N3" i="1" s="1"/>
  <c r="M3" i="1" s="1"/>
  <c r="L3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U7" i="1" s="1"/>
  <c r="T7" i="1" s="1"/>
  <c r="S7" i="1" s="1"/>
  <c r="R7" i="1" s="1"/>
  <c r="Q7" i="1" s="1"/>
  <c r="P7" i="1" s="1"/>
  <c r="O7" i="1" s="1"/>
  <c r="N7" i="1" s="1"/>
  <c r="M7" i="1" s="1"/>
  <c r="L7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P2" i="1"/>
  <c r="Q2" i="1" s="1"/>
  <c r="R2" i="1" s="1"/>
  <c r="S2" i="1" s="1"/>
  <c r="T2" i="1" s="1"/>
  <c r="N2" i="1"/>
  <c r="O2" i="1" s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Jensentown:
</t>
        </r>
        <r>
          <rPr>
            <sz val="9"/>
            <color rgb="FF000000"/>
            <rFont val="Tahoma"/>
            <family val="2"/>
            <charset val="1"/>
          </rPr>
          <t>Dickason Towers</t>
        </r>
      </text>
    </comment>
    <comment ref="E14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Brooke Hills:
</t>
        </r>
        <r>
          <rPr>
            <sz val="9"/>
            <color rgb="FF000000"/>
            <rFont val="Tahoma"/>
            <family val="2"/>
            <charset val="1"/>
          </rPr>
          <t>Warehouse 49,29</t>
        </r>
      </text>
    </comment>
    <comment ref="I1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Pegton:
</t>
        </r>
        <r>
          <rPr>
            <sz val="9"/>
            <color rgb="FF000000"/>
            <rFont val="Tahoma"/>
            <family val="2"/>
            <charset val="1"/>
          </rPr>
          <t>the Theirs Monument</t>
        </r>
      </text>
    </comment>
  </commentList>
</comments>
</file>

<file path=xl/sharedStrings.xml><?xml version="1.0" encoding="utf-8"?>
<sst xmlns="http://schemas.openxmlformats.org/spreadsheetml/2006/main" count="1398" uniqueCount="9">
  <si>
    <t>R</t>
  </si>
  <si>
    <t>D</t>
  </si>
  <si>
    <t>L</t>
  </si>
  <si>
    <t>In TR Out BR</t>
  </si>
  <si>
    <t>U</t>
  </si>
  <si>
    <t>U-L</t>
  </si>
  <si>
    <t>U-R</t>
  </si>
  <si>
    <t>-</t>
  </si>
  <si>
    <t>D-R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</si>
</sst>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24"/>
      <color rgb="FF000000"/>
      <name val="Calibri"/>
      <family val="2"/>
      <charset val="1"/>
    </font>
    <font>
      <sz val="24"/>
      <color rgb="FFFFFFFF"/>
      <name val="Calibri"/>
      <family val="2"/>
      <charset val="1"/>
    </font>
    <font>
      <sz val="24"/>
      <color rgb="FFA6A6A6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8" xfId="0" applyFont="1" applyBorder="1"/>
    <xf numFmtId="0" fontId="0" fillId="0" borderId="4" xfId="0" applyBorder="1"/>
    <xf numFmtId="0" fontId="5" fillId="0" borderId="1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2" xfId="0" applyFont="1" applyBorder="1"/>
    <xf numFmtId="0" fontId="5" fillId="0" borderId="7" xfId="0" applyFont="1" applyBorder="1"/>
    <xf numFmtId="0" fontId="6" fillId="0" borderId="1" xfId="0" applyFont="1" applyBorder="1"/>
    <xf numFmtId="0" fontId="7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/>
    <xf numFmtId="0" fontId="6" fillId="0" borderId="5" xfId="0" applyFont="1" applyBorder="1"/>
    <xf numFmtId="0" fontId="7" fillId="0" borderId="0" xfId="0" applyFont="1" applyBorder="1"/>
    <xf numFmtId="0" fontId="8" fillId="0" borderId="0" xfId="0" applyFont="1" applyBorder="1"/>
    <xf numFmtId="0" fontId="7" fillId="0" borderId="0" xfId="0" applyFont="1" applyBorder="1"/>
    <xf numFmtId="0" fontId="6" fillId="0" borderId="6" xfId="0" applyFont="1" applyBorder="1"/>
    <xf numFmtId="0" fontId="6" fillId="0" borderId="7" xfId="0" applyFont="1" applyBorder="1"/>
    <xf numFmtId="0" fontId="8" fillId="0" borderId="7" xfId="0" applyFont="1" applyBorder="1"/>
    <xf numFmtId="0" fontId="6" fillId="0" borderId="8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/>
    <xf numFmtId="0" fontId="6" fillId="0" borderId="5" xfId="0" applyFont="1" applyBorder="1"/>
    <xf numFmtId="0" fontId="7" fillId="0" borderId="0" xfId="0" applyFont="1" applyBorder="1"/>
    <xf numFmtId="0" fontId="7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4" fillId="2" borderId="1" xfId="0" applyFont="1" applyFill="1" applyBorder="1"/>
    <xf numFmtId="0" fontId="0" fillId="3" borderId="6" xfId="0" applyFont="1" applyFill="1" applyBorder="1"/>
    <xf numFmtId="0" fontId="4" fillId="3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3" borderId="3" xfId="0" applyFont="1" applyFill="1" applyBorder="1"/>
    <xf numFmtId="0" fontId="0" fillId="0" borderId="6" xfId="0" applyFont="1" applyBorder="1"/>
    <xf numFmtId="0" fontId="0" fillId="2" borderId="3" xfId="0" applyFont="1" applyFill="1" applyBorder="1"/>
    <xf numFmtId="0" fontId="0" fillId="2" borderId="8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Border="1"/>
    <xf numFmtId="0" fontId="0" fillId="0" borderId="6" xfId="0" applyFont="1" applyBorder="1"/>
    <xf numFmtId="0" fontId="0" fillId="3" borderId="5" xfId="0" applyFont="1" applyFill="1" applyBorder="1"/>
    <xf numFmtId="0" fontId="0" fillId="2" borderId="1" xfId="0" applyFont="1" applyFill="1" applyBorder="1"/>
    <xf numFmtId="0" fontId="0" fillId="0" borderId="6" xfId="0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1"/>
  <sheetViews>
    <sheetView tabSelected="1" topLeftCell="BC16" zoomScaleNormal="100" workbookViewId="0">
      <selection activeCell="CE49" sqref="CE49"/>
    </sheetView>
  </sheetViews>
  <sheetFormatPr defaultColWidth="8.7109375" defaultRowHeight="15.75" x14ac:dyDescent="0.25"/>
  <cols>
    <col min="1" max="1" width="4.85546875" style="1" customWidth="1"/>
    <col min="2" max="101" width="2.85546875" customWidth="1"/>
  </cols>
  <sheetData>
    <row r="1" spans="1:102" s="94" customFormat="1" ht="12.75" customHeight="1" x14ac:dyDescent="0.25">
      <c r="B1" s="94">
        <v>1</v>
      </c>
      <c r="C1" s="94">
        <v>2</v>
      </c>
      <c r="D1" s="95">
        <v>3</v>
      </c>
      <c r="E1" s="95">
        <v>4</v>
      </c>
      <c r="F1" s="95">
        <v>5</v>
      </c>
      <c r="G1" s="95">
        <v>6</v>
      </c>
      <c r="H1" s="95">
        <v>7</v>
      </c>
      <c r="I1" s="95">
        <v>8</v>
      </c>
      <c r="J1" s="95">
        <v>9</v>
      </c>
      <c r="K1" s="95">
        <v>10</v>
      </c>
      <c r="L1" s="95">
        <v>11</v>
      </c>
      <c r="M1" s="95">
        <v>12</v>
      </c>
      <c r="N1" s="95">
        <v>13</v>
      </c>
      <c r="O1" s="95">
        <v>14</v>
      </c>
      <c r="P1" s="95">
        <v>15</v>
      </c>
      <c r="Q1" s="95">
        <v>16</v>
      </c>
      <c r="R1" s="95">
        <v>17</v>
      </c>
      <c r="S1" s="95">
        <v>18</v>
      </c>
      <c r="T1" s="95">
        <v>19</v>
      </c>
      <c r="U1" s="95">
        <v>20</v>
      </c>
      <c r="V1" s="95">
        <v>21</v>
      </c>
      <c r="W1" s="95">
        <v>22</v>
      </c>
      <c r="X1" s="95">
        <v>23</v>
      </c>
      <c r="Y1" s="95">
        <v>24</v>
      </c>
      <c r="Z1" s="95">
        <v>25</v>
      </c>
      <c r="AA1" s="95">
        <v>26</v>
      </c>
      <c r="AB1" s="95">
        <v>27</v>
      </c>
      <c r="AC1" s="95">
        <v>28</v>
      </c>
      <c r="AD1" s="95">
        <v>29</v>
      </c>
      <c r="AE1" s="95">
        <v>30</v>
      </c>
      <c r="AF1" s="95">
        <v>31</v>
      </c>
      <c r="AG1" s="95">
        <v>32</v>
      </c>
      <c r="AH1" s="95">
        <v>33</v>
      </c>
      <c r="AI1" s="95">
        <v>34</v>
      </c>
      <c r="AJ1" s="95">
        <v>35</v>
      </c>
      <c r="AK1" s="95">
        <v>36</v>
      </c>
      <c r="AL1" s="95">
        <v>37</v>
      </c>
      <c r="AM1" s="95">
        <v>38</v>
      </c>
      <c r="AN1" s="95">
        <v>39</v>
      </c>
      <c r="AO1" s="95">
        <v>40</v>
      </c>
      <c r="AP1" s="95">
        <v>41</v>
      </c>
      <c r="AQ1" s="95">
        <v>42</v>
      </c>
      <c r="AR1" s="95">
        <v>43</v>
      </c>
      <c r="AS1" s="95">
        <v>44</v>
      </c>
      <c r="AT1" s="95">
        <v>45</v>
      </c>
      <c r="AU1" s="95">
        <v>46</v>
      </c>
      <c r="AV1" s="95">
        <v>47</v>
      </c>
      <c r="AW1" s="95">
        <v>48</v>
      </c>
      <c r="AX1" s="95">
        <v>49</v>
      </c>
      <c r="AY1" s="95">
        <v>50</v>
      </c>
      <c r="AZ1" s="95">
        <v>51</v>
      </c>
      <c r="BA1" s="95">
        <v>52</v>
      </c>
      <c r="BB1" s="95">
        <v>53</v>
      </c>
      <c r="BC1" s="95">
        <v>54</v>
      </c>
      <c r="BD1" s="95">
        <v>55</v>
      </c>
      <c r="BE1" s="95">
        <v>56</v>
      </c>
      <c r="BF1" s="95">
        <v>57</v>
      </c>
      <c r="BG1" s="95">
        <v>58</v>
      </c>
      <c r="BH1" s="95">
        <v>59</v>
      </c>
      <c r="BI1" s="95">
        <v>60</v>
      </c>
      <c r="BJ1" s="95">
        <v>61</v>
      </c>
      <c r="BK1" s="95">
        <v>62</v>
      </c>
      <c r="BL1" s="95">
        <v>63</v>
      </c>
      <c r="BM1" s="95">
        <v>64</v>
      </c>
      <c r="BN1" s="95">
        <v>65</v>
      </c>
      <c r="BO1" s="95">
        <v>66</v>
      </c>
      <c r="BP1" s="95">
        <v>67</v>
      </c>
      <c r="BQ1" s="95">
        <v>68</v>
      </c>
      <c r="BR1" s="95">
        <v>69</v>
      </c>
      <c r="BS1" s="95">
        <v>70</v>
      </c>
      <c r="BT1" s="95">
        <v>71</v>
      </c>
      <c r="BU1" s="95">
        <v>72</v>
      </c>
      <c r="BV1" s="95">
        <v>73</v>
      </c>
      <c r="BW1" s="95">
        <v>74</v>
      </c>
      <c r="BX1" s="95">
        <v>75</v>
      </c>
      <c r="BY1" s="95">
        <v>76</v>
      </c>
      <c r="BZ1" s="95">
        <v>77</v>
      </c>
      <c r="CA1" s="95">
        <v>78</v>
      </c>
      <c r="CB1" s="95">
        <v>79</v>
      </c>
      <c r="CC1" s="95">
        <v>80</v>
      </c>
      <c r="CD1" s="95">
        <v>81</v>
      </c>
      <c r="CE1" s="95">
        <v>82</v>
      </c>
      <c r="CF1" s="95">
        <v>83</v>
      </c>
      <c r="CG1" s="95">
        <v>84</v>
      </c>
      <c r="CH1" s="95">
        <v>85</v>
      </c>
      <c r="CI1" s="95">
        <v>86</v>
      </c>
      <c r="CJ1" s="95">
        <v>87</v>
      </c>
      <c r="CK1" s="95">
        <v>88</v>
      </c>
      <c r="CL1" s="95">
        <v>89</v>
      </c>
      <c r="CM1" s="95">
        <v>90</v>
      </c>
      <c r="CN1" s="95">
        <v>91</v>
      </c>
      <c r="CO1" s="95">
        <v>92</v>
      </c>
      <c r="CP1" s="95">
        <v>93</v>
      </c>
      <c r="CQ1" s="95">
        <v>94</v>
      </c>
      <c r="CR1" s="95">
        <v>95</v>
      </c>
      <c r="CS1" s="95">
        <v>96</v>
      </c>
      <c r="CT1" s="95">
        <v>97</v>
      </c>
      <c r="CU1" s="95">
        <v>98</v>
      </c>
      <c r="CV1" s="95">
        <v>99</v>
      </c>
      <c r="CW1" s="96">
        <v>100</v>
      </c>
      <c r="CX1" s="96"/>
    </row>
    <row r="2" spans="1:102" ht="15" customHeight="1" x14ac:dyDescent="0.25">
      <c r="A2" s="2">
        <v>1</v>
      </c>
      <c r="B2" s="3">
        <f>B3+1</f>
        <v>82</v>
      </c>
      <c r="C2" s="4">
        <f>B2+1</f>
        <v>83</v>
      </c>
      <c r="D2" s="4">
        <f>D3+1</f>
        <v>86</v>
      </c>
      <c r="E2" s="4">
        <f>D2+1</f>
        <v>87</v>
      </c>
      <c r="F2" s="4">
        <f>F3+1</f>
        <v>90</v>
      </c>
      <c r="G2" s="4">
        <f>F2+1</f>
        <v>91</v>
      </c>
      <c r="H2" s="4">
        <f>H3+1</f>
        <v>94</v>
      </c>
      <c r="I2" s="4">
        <f>H2+1</f>
        <v>95</v>
      </c>
      <c r="J2" s="4">
        <f>J3+1</f>
        <v>98</v>
      </c>
      <c r="K2" s="4">
        <f>J2+1</f>
        <v>99</v>
      </c>
      <c r="L2" s="5">
        <v>1</v>
      </c>
      <c r="M2" s="6">
        <f t="shared" ref="M2:U2" si="0">L2+1</f>
        <v>2</v>
      </c>
      <c r="N2" s="6">
        <f t="shared" si="0"/>
        <v>3</v>
      </c>
      <c r="O2" s="6">
        <f t="shared" si="0"/>
        <v>4</v>
      </c>
      <c r="P2" s="6">
        <f t="shared" si="0"/>
        <v>5</v>
      </c>
      <c r="Q2" s="6">
        <f t="shared" si="0"/>
        <v>6</v>
      </c>
      <c r="R2" s="6">
        <f t="shared" si="0"/>
        <v>7</v>
      </c>
      <c r="S2" s="6">
        <f t="shared" si="0"/>
        <v>8</v>
      </c>
      <c r="T2" s="6">
        <f t="shared" si="0"/>
        <v>9</v>
      </c>
      <c r="U2" s="7">
        <f t="shared" si="0"/>
        <v>10</v>
      </c>
      <c r="V2" s="8">
        <f>V3+1</f>
        <v>91</v>
      </c>
      <c r="W2" s="6">
        <f t="shared" ref="W2:AE2" si="1">V2+1</f>
        <v>92</v>
      </c>
      <c r="X2" s="6">
        <f t="shared" si="1"/>
        <v>93</v>
      </c>
      <c r="Y2" s="6">
        <f t="shared" si="1"/>
        <v>94</v>
      </c>
      <c r="Z2" s="6">
        <f t="shared" si="1"/>
        <v>95</v>
      </c>
      <c r="AA2" s="6">
        <f t="shared" si="1"/>
        <v>96</v>
      </c>
      <c r="AB2" s="6">
        <f t="shared" si="1"/>
        <v>97</v>
      </c>
      <c r="AC2" s="6">
        <f t="shared" si="1"/>
        <v>98</v>
      </c>
      <c r="AD2" s="6">
        <f t="shared" si="1"/>
        <v>99</v>
      </c>
      <c r="AE2" s="7">
        <f t="shared" si="1"/>
        <v>100</v>
      </c>
      <c r="AF2" s="8">
        <v>1</v>
      </c>
      <c r="AG2" s="6">
        <f t="shared" ref="AG2:AO2" si="2">AF2+1</f>
        <v>2</v>
      </c>
      <c r="AH2" s="6">
        <f t="shared" si="2"/>
        <v>3</v>
      </c>
      <c r="AI2" s="6">
        <f t="shared" si="2"/>
        <v>4</v>
      </c>
      <c r="AJ2" s="6">
        <f t="shared" si="2"/>
        <v>5</v>
      </c>
      <c r="AK2" s="6">
        <f t="shared" si="2"/>
        <v>6</v>
      </c>
      <c r="AL2" s="6">
        <f t="shared" si="2"/>
        <v>7</v>
      </c>
      <c r="AM2" s="6">
        <f t="shared" si="2"/>
        <v>8</v>
      </c>
      <c r="AN2" s="6">
        <f t="shared" si="2"/>
        <v>9</v>
      </c>
      <c r="AO2" s="7">
        <f t="shared" si="2"/>
        <v>10</v>
      </c>
      <c r="AP2" s="8">
        <f>AP3+1</f>
        <v>91</v>
      </c>
      <c r="AQ2" s="6">
        <f t="shared" ref="AQ2:AY2" si="3">AP2+1</f>
        <v>92</v>
      </c>
      <c r="AR2" s="6">
        <f t="shared" si="3"/>
        <v>93</v>
      </c>
      <c r="AS2" s="6">
        <f t="shared" si="3"/>
        <v>94</v>
      </c>
      <c r="AT2" s="6">
        <f t="shared" si="3"/>
        <v>95</v>
      </c>
      <c r="AU2" s="6">
        <f t="shared" si="3"/>
        <v>96</v>
      </c>
      <c r="AV2" s="6">
        <f t="shared" si="3"/>
        <v>97</v>
      </c>
      <c r="AW2" s="6">
        <f t="shared" si="3"/>
        <v>98</v>
      </c>
      <c r="AX2" s="6">
        <f t="shared" si="3"/>
        <v>99</v>
      </c>
      <c r="AY2" s="7">
        <f t="shared" si="3"/>
        <v>100</v>
      </c>
      <c r="AZ2" s="9">
        <v>1</v>
      </c>
      <c r="BA2" s="10">
        <f t="shared" ref="BA2:BI2" si="4">AZ2+1</f>
        <v>2</v>
      </c>
      <c r="BB2" s="10">
        <f t="shared" si="4"/>
        <v>3</v>
      </c>
      <c r="BC2" s="10">
        <f t="shared" si="4"/>
        <v>4</v>
      </c>
      <c r="BD2" s="10">
        <f t="shared" si="4"/>
        <v>5</v>
      </c>
      <c r="BE2" s="10">
        <f t="shared" si="4"/>
        <v>6</v>
      </c>
      <c r="BF2" s="10">
        <f t="shared" si="4"/>
        <v>7</v>
      </c>
      <c r="BG2" s="10">
        <f t="shared" si="4"/>
        <v>8</v>
      </c>
      <c r="BH2" s="10">
        <f t="shared" si="4"/>
        <v>9</v>
      </c>
      <c r="BI2" s="11">
        <f t="shared" si="4"/>
        <v>10</v>
      </c>
      <c r="BJ2" s="8">
        <f>BJ3+1</f>
        <v>91</v>
      </c>
      <c r="BK2" s="6">
        <f t="shared" ref="BK2:BS2" si="5">BJ2+1</f>
        <v>92</v>
      </c>
      <c r="BL2" s="6">
        <f t="shared" si="5"/>
        <v>93</v>
      </c>
      <c r="BM2" s="6">
        <f t="shared" si="5"/>
        <v>94</v>
      </c>
      <c r="BN2" s="6">
        <f t="shared" si="5"/>
        <v>95</v>
      </c>
      <c r="BO2" s="6">
        <f t="shared" si="5"/>
        <v>96</v>
      </c>
      <c r="BP2" s="6">
        <f t="shared" si="5"/>
        <v>97</v>
      </c>
      <c r="BQ2" s="6">
        <f t="shared" si="5"/>
        <v>98</v>
      </c>
      <c r="BR2" s="6">
        <f t="shared" si="5"/>
        <v>99</v>
      </c>
      <c r="BS2" s="7">
        <f t="shared" si="5"/>
        <v>100</v>
      </c>
      <c r="BT2" s="8">
        <v>1</v>
      </c>
      <c r="BU2" s="6">
        <f t="shared" ref="BU2:CC2" si="6">BT2+1</f>
        <v>2</v>
      </c>
      <c r="BV2" s="6">
        <f t="shared" si="6"/>
        <v>3</v>
      </c>
      <c r="BW2" s="6">
        <f t="shared" si="6"/>
        <v>4</v>
      </c>
      <c r="BX2" s="6">
        <f t="shared" si="6"/>
        <v>5</v>
      </c>
      <c r="BY2" s="6">
        <f t="shared" si="6"/>
        <v>6</v>
      </c>
      <c r="BZ2" s="6">
        <f t="shared" si="6"/>
        <v>7</v>
      </c>
      <c r="CA2" s="6">
        <f t="shared" si="6"/>
        <v>8</v>
      </c>
      <c r="CB2" s="6">
        <f t="shared" si="6"/>
        <v>9</v>
      </c>
      <c r="CC2" s="7">
        <f t="shared" si="6"/>
        <v>10</v>
      </c>
      <c r="CD2" s="3">
        <f>CD3+1</f>
        <v>91</v>
      </c>
      <c r="CE2" s="4">
        <f t="shared" ref="CE2:CM2" si="7">CD2+1</f>
        <v>92</v>
      </c>
      <c r="CF2" s="4">
        <f t="shared" si="7"/>
        <v>93</v>
      </c>
      <c r="CG2" s="4">
        <f t="shared" si="7"/>
        <v>94</v>
      </c>
      <c r="CH2" s="4">
        <f t="shared" si="7"/>
        <v>95</v>
      </c>
      <c r="CI2" s="4">
        <f t="shared" si="7"/>
        <v>96</v>
      </c>
      <c r="CJ2" s="4">
        <f t="shared" si="7"/>
        <v>97</v>
      </c>
      <c r="CK2" s="4">
        <f t="shared" si="7"/>
        <v>98</v>
      </c>
      <c r="CL2" s="4">
        <f t="shared" si="7"/>
        <v>99</v>
      </c>
      <c r="CM2" s="12">
        <f t="shared" si="7"/>
        <v>100</v>
      </c>
      <c r="CN2" s="3">
        <v>1</v>
      </c>
      <c r="CO2" s="4">
        <f t="shared" ref="CO2:CW2" si="8">CN2+1</f>
        <v>2</v>
      </c>
      <c r="CP2" s="4">
        <f t="shared" si="8"/>
        <v>3</v>
      </c>
      <c r="CQ2" s="4">
        <f t="shared" si="8"/>
        <v>4</v>
      </c>
      <c r="CR2" s="4">
        <f t="shared" si="8"/>
        <v>5</v>
      </c>
      <c r="CS2" s="4">
        <f t="shared" si="8"/>
        <v>6</v>
      </c>
      <c r="CT2" s="4">
        <f t="shared" si="8"/>
        <v>7</v>
      </c>
      <c r="CU2" s="4">
        <f t="shared" si="8"/>
        <v>8</v>
      </c>
      <c r="CV2" s="4">
        <f t="shared" si="8"/>
        <v>9</v>
      </c>
      <c r="CW2" s="12">
        <f t="shared" si="8"/>
        <v>10</v>
      </c>
    </row>
    <row r="3" spans="1:102" ht="15" customHeight="1" x14ac:dyDescent="0.25">
      <c r="A3" s="2">
        <v>2</v>
      </c>
      <c r="B3" s="13">
        <f>B4+1</f>
        <v>81</v>
      </c>
      <c r="C3" s="14">
        <f>C2+1</f>
        <v>84</v>
      </c>
      <c r="D3" s="14">
        <f>C3+1</f>
        <v>85</v>
      </c>
      <c r="E3" s="14">
        <f>E2+1</f>
        <v>88</v>
      </c>
      <c r="F3" s="14">
        <f>E3+1</f>
        <v>89</v>
      </c>
      <c r="G3" s="14">
        <f>G2+1</f>
        <v>92</v>
      </c>
      <c r="H3" s="14">
        <f>G3+1</f>
        <v>93</v>
      </c>
      <c r="I3" s="14">
        <f>I2+1</f>
        <v>96</v>
      </c>
      <c r="J3" s="14">
        <f>I3+1</f>
        <v>97</v>
      </c>
      <c r="K3" s="14">
        <f>K2+1</f>
        <v>100</v>
      </c>
      <c r="L3" s="15">
        <f t="shared" ref="L3:T3" si="9">M3+1</f>
        <v>20</v>
      </c>
      <c r="M3" s="16">
        <f t="shared" si="9"/>
        <v>19</v>
      </c>
      <c r="N3" s="16">
        <f t="shared" si="9"/>
        <v>18</v>
      </c>
      <c r="O3" s="16">
        <f t="shared" si="9"/>
        <v>17</v>
      </c>
      <c r="P3" s="16">
        <f t="shared" si="9"/>
        <v>16</v>
      </c>
      <c r="Q3" s="16">
        <f t="shared" si="9"/>
        <v>15</v>
      </c>
      <c r="R3" s="16">
        <f t="shared" si="9"/>
        <v>14</v>
      </c>
      <c r="S3" s="16">
        <f t="shared" si="9"/>
        <v>13</v>
      </c>
      <c r="T3" s="16">
        <f t="shared" si="9"/>
        <v>12</v>
      </c>
      <c r="U3" s="17">
        <f>U2+1</f>
        <v>11</v>
      </c>
      <c r="V3" s="15">
        <f t="shared" ref="V3:AD3" si="10">W3+1</f>
        <v>90</v>
      </c>
      <c r="W3" s="16">
        <f t="shared" si="10"/>
        <v>89</v>
      </c>
      <c r="X3" s="16">
        <f t="shared" si="10"/>
        <v>88</v>
      </c>
      <c r="Y3" s="16">
        <f t="shared" si="10"/>
        <v>87</v>
      </c>
      <c r="Z3" s="16">
        <f t="shared" si="10"/>
        <v>86</v>
      </c>
      <c r="AA3" s="16">
        <f t="shared" si="10"/>
        <v>85</v>
      </c>
      <c r="AB3" s="16">
        <f t="shared" si="10"/>
        <v>84</v>
      </c>
      <c r="AC3" s="16">
        <f t="shared" si="10"/>
        <v>83</v>
      </c>
      <c r="AD3" s="16">
        <f t="shared" si="10"/>
        <v>82</v>
      </c>
      <c r="AE3" s="17">
        <f>AE4+1</f>
        <v>81</v>
      </c>
      <c r="AF3" s="15">
        <f t="shared" ref="AF3:AN3" si="11">AG3+1</f>
        <v>20</v>
      </c>
      <c r="AG3" s="16">
        <f t="shared" si="11"/>
        <v>19</v>
      </c>
      <c r="AH3" s="16">
        <f t="shared" si="11"/>
        <v>18</v>
      </c>
      <c r="AI3" s="16">
        <f t="shared" si="11"/>
        <v>17</v>
      </c>
      <c r="AJ3" s="16">
        <f t="shared" si="11"/>
        <v>16</v>
      </c>
      <c r="AK3" s="16">
        <f t="shared" si="11"/>
        <v>15</v>
      </c>
      <c r="AL3" s="16">
        <f t="shared" si="11"/>
        <v>14</v>
      </c>
      <c r="AM3" s="16">
        <f t="shared" si="11"/>
        <v>13</v>
      </c>
      <c r="AN3" s="16">
        <f t="shared" si="11"/>
        <v>12</v>
      </c>
      <c r="AO3" s="17">
        <f>AO2+1</f>
        <v>11</v>
      </c>
      <c r="AP3" s="15">
        <f t="shared" ref="AP3:AX3" si="12">AQ3+1</f>
        <v>90</v>
      </c>
      <c r="AQ3" s="16">
        <f t="shared" si="12"/>
        <v>89</v>
      </c>
      <c r="AR3" s="16">
        <f t="shared" si="12"/>
        <v>88</v>
      </c>
      <c r="AS3" s="16">
        <f t="shared" si="12"/>
        <v>87</v>
      </c>
      <c r="AT3" s="16">
        <f t="shared" si="12"/>
        <v>86</v>
      </c>
      <c r="AU3" s="16">
        <f t="shared" si="12"/>
        <v>85</v>
      </c>
      <c r="AV3" s="16">
        <f t="shared" si="12"/>
        <v>84</v>
      </c>
      <c r="AW3" s="16">
        <f t="shared" si="12"/>
        <v>83</v>
      </c>
      <c r="AX3" s="16">
        <f t="shared" si="12"/>
        <v>82</v>
      </c>
      <c r="AY3" s="17">
        <f>AY4+1</f>
        <v>81</v>
      </c>
      <c r="AZ3" s="18">
        <f t="shared" ref="AZ3:BH3" si="13">BA3+1</f>
        <v>20</v>
      </c>
      <c r="BA3" s="19">
        <f t="shared" si="13"/>
        <v>19</v>
      </c>
      <c r="BB3" s="19">
        <f t="shared" si="13"/>
        <v>18</v>
      </c>
      <c r="BC3" s="19">
        <f t="shared" si="13"/>
        <v>17</v>
      </c>
      <c r="BD3" s="19">
        <f t="shared" si="13"/>
        <v>16</v>
      </c>
      <c r="BE3" s="19">
        <f t="shared" si="13"/>
        <v>15</v>
      </c>
      <c r="BF3" s="19">
        <f t="shared" si="13"/>
        <v>14</v>
      </c>
      <c r="BG3" s="19">
        <f t="shared" si="13"/>
        <v>13</v>
      </c>
      <c r="BH3" s="19">
        <f t="shared" si="13"/>
        <v>12</v>
      </c>
      <c r="BI3" s="20">
        <f>BI2+1</f>
        <v>11</v>
      </c>
      <c r="BJ3" s="15">
        <f t="shared" ref="BJ3:BR3" si="14">BK3+1</f>
        <v>90</v>
      </c>
      <c r="BK3" s="16">
        <f t="shared" si="14"/>
        <v>89</v>
      </c>
      <c r="BL3" s="16">
        <f t="shared" si="14"/>
        <v>88</v>
      </c>
      <c r="BM3" s="16">
        <f t="shared" si="14"/>
        <v>87</v>
      </c>
      <c r="BN3" s="16">
        <f t="shared" si="14"/>
        <v>86</v>
      </c>
      <c r="BO3" s="16">
        <f t="shared" si="14"/>
        <v>85</v>
      </c>
      <c r="BP3" s="16">
        <f t="shared" si="14"/>
        <v>84</v>
      </c>
      <c r="BQ3" s="16">
        <f t="shared" si="14"/>
        <v>83</v>
      </c>
      <c r="BR3" s="16">
        <f t="shared" si="14"/>
        <v>82</v>
      </c>
      <c r="BS3" s="17">
        <f>BS4+1</f>
        <v>81</v>
      </c>
      <c r="BT3" s="15">
        <f t="shared" ref="BT3:CB3" si="15">BU3+1</f>
        <v>20</v>
      </c>
      <c r="BU3" s="16">
        <f t="shared" si="15"/>
        <v>19</v>
      </c>
      <c r="BV3" s="16">
        <f t="shared" si="15"/>
        <v>18</v>
      </c>
      <c r="BW3" s="16">
        <f t="shared" si="15"/>
        <v>17</v>
      </c>
      <c r="BX3" s="16">
        <f t="shared" si="15"/>
        <v>16</v>
      </c>
      <c r="BY3" s="16">
        <f t="shared" si="15"/>
        <v>15</v>
      </c>
      <c r="BZ3" s="16">
        <f t="shared" si="15"/>
        <v>14</v>
      </c>
      <c r="CA3" s="16">
        <f t="shared" si="15"/>
        <v>13</v>
      </c>
      <c r="CB3" s="16">
        <f t="shared" si="15"/>
        <v>12</v>
      </c>
      <c r="CC3" s="17">
        <f>CC2+1</f>
        <v>11</v>
      </c>
      <c r="CD3" s="13">
        <f t="shared" ref="CD3:CL3" si="16">CE3+1</f>
        <v>90</v>
      </c>
      <c r="CE3" s="14">
        <f t="shared" si="16"/>
        <v>89</v>
      </c>
      <c r="CF3" s="14">
        <f t="shared" si="16"/>
        <v>88</v>
      </c>
      <c r="CG3" s="14">
        <f t="shared" si="16"/>
        <v>87</v>
      </c>
      <c r="CH3" s="14">
        <f t="shared" si="16"/>
        <v>86</v>
      </c>
      <c r="CI3" s="14">
        <f t="shared" si="16"/>
        <v>85</v>
      </c>
      <c r="CJ3" s="14">
        <f t="shared" si="16"/>
        <v>84</v>
      </c>
      <c r="CK3" s="14">
        <f t="shared" si="16"/>
        <v>83</v>
      </c>
      <c r="CL3" s="14">
        <f t="shared" si="16"/>
        <v>82</v>
      </c>
      <c r="CM3" s="21">
        <f>CM4+1</f>
        <v>81</v>
      </c>
      <c r="CN3" s="13">
        <f t="shared" ref="CN3:CV3" si="17">CO3+1</f>
        <v>20</v>
      </c>
      <c r="CO3" s="14">
        <f t="shared" si="17"/>
        <v>19</v>
      </c>
      <c r="CP3" s="14">
        <f t="shared" si="17"/>
        <v>18</v>
      </c>
      <c r="CQ3" s="14">
        <f t="shared" si="17"/>
        <v>17</v>
      </c>
      <c r="CR3" s="14">
        <f t="shared" si="17"/>
        <v>16</v>
      </c>
      <c r="CS3" s="14">
        <f t="shared" si="17"/>
        <v>15</v>
      </c>
      <c r="CT3" s="14">
        <f t="shared" si="17"/>
        <v>14</v>
      </c>
      <c r="CU3" s="14">
        <f t="shared" si="17"/>
        <v>13</v>
      </c>
      <c r="CV3" s="14">
        <f t="shared" si="17"/>
        <v>12</v>
      </c>
      <c r="CW3" s="21">
        <f>CW2+1</f>
        <v>11</v>
      </c>
    </row>
    <row r="4" spans="1:102" ht="15" customHeight="1" x14ac:dyDescent="0.25">
      <c r="A4" s="2">
        <v>3</v>
      </c>
      <c r="B4" s="13">
        <f t="shared" ref="B4:J4" si="18">C4+1</f>
        <v>80</v>
      </c>
      <c r="C4" s="14">
        <f t="shared" si="18"/>
        <v>79</v>
      </c>
      <c r="D4" s="14">
        <f t="shared" si="18"/>
        <v>78</v>
      </c>
      <c r="E4" s="14">
        <f t="shared" si="18"/>
        <v>77</v>
      </c>
      <c r="F4" s="14">
        <f t="shared" si="18"/>
        <v>76</v>
      </c>
      <c r="G4" s="14">
        <f t="shared" si="18"/>
        <v>75</v>
      </c>
      <c r="H4" s="14">
        <f t="shared" si="18"/>
        <v>74</v>
      </c>
      <c r="I4" s="14">
        <f t="shared" si="18"/>
        <v>73</v>
      </c>
      <c r="J4" s="14">
        <f t="shared" si="18"/>
        <v>72</v>
      </c>
      <c r="K4" s="21">
        <f>K5+1</f>
        <v>71</v>
      </c>
      <c r="L4" s="15">
        <f>L3+1</f>
        <v>21</v>
      </c>
      <c r="M4" s="16">
        <f t="shared" ref="M4:U4" si="19">L4+1</f>
        <v>22</v>
      </c>
      <c r="N4" s="16">
        <f t="shared" si="19"/>
        <v>23</v>
      </c>
      <c r="O4" s="16">
        <f t="shared" si="19"/>
        <v>24</v>
      </c>
      <c r="P4" s="16">
        <f t="shared" si="19"/>
        <v>25</v>
      </c>
      <c r="Q4" s="16">
        <f t="shared" si="19"/>
        <v>26</v>
      </c>
      <c r="R4" s="16">
        <f t="shared" si="19"/>
        <v>27</v>
      </c>
      <c r="S4" s="16">
        <f t="shared" si="19"/>
        <v>28</v>
      </c>
      <c r="T4" s="16">
        <f t="shared" si="19"/>
        <v>29</v>
      </c>
      <c r="U4" s="17">
        <f t="shared" si="19"/>
        <v>30</v>
      </c>
      <c r="V4" s="15">
        <f>V5+1</f>
        <v>71</v>
      </c>
      <c r="W4" s="16">
        <f t="shared" ref="W4:AE4" si="20">V4+1</f>
        <v>72</v>
      </c>
      <c r="X4" s="16">
        <f t="shared" si="20"/>
        <v>73</v>
      </c>
      <c r="Y4" s="16">
        <f t="shared" si="20"/>
        <v>74</v>
      </c>
      <c r="Z4" s="16">
        <f t="shared" si="20"/>
        <v>75</v>
      </c>
      <c r="AA4" s="16">
        <f t="shared" si="20"/>
        <v>76</v>
      </c>
      <c r="AB4" s="16">
        <f t="shared" si="20"/>
        <v>77</v>
      </c>
      <c r="AC4" s="16">
        <f t="shared" si="20"/>
        <v>78</v>
      </c>
      <c r="AD4" s="16">
        <f t="shared" si="20"/>
        <v>79</v>
      </c>
      <c r="AE4" s="17">
        <f t="shared" si="20"/>
        <v>80</v>
      </c>
      <c r="AF4" s="15">
        <f>AF3+1</f>
        <v>21</v>
      </c>
      <c r="AG4" s="16">
        <f t="shared" ref="AG4:AO4" si="21">AF4+1</f>
        <v>22</v>
      </c>
      <c r="AH4" s="16">
        <f t="shared" si="21"/>
        <v>23</v>
      </c>
      <c r="AI4" s="16">
        <f t="shared" si="21"/>
        <v>24</v>
      </c>
      <c r="AJ4" s="16">
        <f t="shared" si="21"/>
        <v>25</v>
      </c>
      <c r="AK4" s="16">
        <f t="shared" si="21"/>
        <v>26</v>
      </c>
      <c r="AL4" s="16">
        <f t="shared" si="21"/>
        <v>27</v>
      </c>
      <c r="AM4" s="16">
        <f t="shared" si="21"/>
        <v>28</v>
      </c>
      <c r="AN4" s="16">
        <f t="shared" si="21"/>
        <v>29</v>
      </c>
      <c r="AO4" s="17">
        <f t="shared" si="21"/>
        <v>30</v>
      </c>
      <c r="AP4" s="15">
        <f>AP5+1</f>
        <v>71</v>
      </c>
      <c r="AQ4" s="16">
        <f t="shared" ref="AQ4:AY4" si="22">AP4+1</f>
        <v>72</v>
      </c>
      <c r="AR4" s="16">
        <f t="shared" si="22"/>
        <v>73</v>
      </c>
      <c r="AS4" s="16">
        <f t="shared" si="22"/>
        <v>74</v>
      </c>
      <c r="AT4" s="16">
        <f t="shared" si="22"/>
        <v>75</v>
      </c>
      <c r="AU4" s="16">
        <f t="shared" si="22"/>
        <v>76</v>
      </c>
      <c r="AV4" s="16">
        <f t="shared" si="22"/>
        <v>77</v>
      </c>
      <c r="AW4" s="16">
        <f t="shared" si="22"/>
        <v>78</v>
      </c>
      <c r="AX4" s="16">
        <f t="shared" si="22"/>
        <v>79</v>
      </c>
      <c r="AY4" s="17">
        <f t="shared" si="22"/>
        <v>80</v>
      </c>
      <c r="AZ4" s="18">
        <f>AZ3+1</f>
        <v>21</v>
      </c>
      <c r="BA4" s="19">
        <f t="shared" ref="BA4:BI4" si="23">AZ4+1</f>
        <v>22</v>
      </c>
      <c r="BB4" s="19">
        <f t="shared" si="23"/>
        <v>23</v>
      </c>
      <c r="BC4" s="19">
        <f t="shared" si="23"/>
        <v>24</v>
      </c>
      <c r="BD4" s="19">
        <f t="shared" si="23"/>
        <v>25</v>
      </c>
      <c r="BE4" s="19">
        <f t="shared" si="23"/>
        <v>26</v>
      </c>
      <c r="BF4" s="19">
        <f t="shared" si="23"/>
        <v>27</v>
      </c>
      <c r="BG4" s="19">
        <f t="shared" si="23"/>
        <v>28</v>
      </c>
      <c r="BH4" s="19">
        <f t="shared" si="23"/>
        <v>29</v>
      </c>
      <c r="BI4" s="20">
        <f t="shared" si="23"/>
        <v>30</v>
      </c>
      <c r="BJ4" s="15">
        <f>BJ5+1</f>
        <v>71</v>
      </c>
      <c r="BK4" s="16">
        <f t="shared" ref="BK4:BS4" si="24">BJ4+1</f>
        <v>72</v>
      </c>
      <c r="BL4" s="16">
        <f t="shared" si="24"/>
        <v>73</v>
      </c>
      <c r="BM4" s="16">
        <f t="shared" si="24"/>
        <v>74</v>
      </c>
      <c r="BN4" s="16">
        <f t="shared" si="24"/>
        <v>75</v>
      </c>
      <c r="BO4" s="16">
        <f t="shared" si="24"/>
        <v>76</v>
      </c>
      <c r="BP4" s="16">
        <f t="shared" si="24"/>
        <v>77</v>
      </c>
      <c r="BQ4" s="16">
        <f t="shared" si="24"/>
        <v>78</v>
      </c>
      <c r="BR4" s="16">
        <f t="shared" si="24"/>
        <v>79</v>
      </c>
      <c r="BS4" s="17">
        <f t="shared" si="24"/>
        <v>80</v>
      </c>
      <c r="BT4" s="15">
        <f>BT3+1</f>
        <v>21</v>
      </c>
      <c r="BU4" s="16">
        <f t="shared" ref="BU4:CC4" si="25">BT4+1</f>
        <v>22</v>
      </c>
      <c r="BV4" s="16">
        <f t="shared" si="25"/>
        <v>23</v>
      </c>
      <c r="BW4" s="16">
        <f t="shared" si="25"/>
        <v>24</v>
      </c>
      <c r="BX4" s="16">
        <f t="shared" si="25"/>
        <v>25</v>
      </c>
      <c r="BY4" s="16">
        <f t="shared" si="25"/>
        <v>26</v>
      </c>
      <c r="BZ4" s="16">
        <f t="shared" si="25"/>
        <v>27</v>
      </c>
      <c r="CA4" s="16">
        <f t="shared" si="25"/>
        <v>28</v>
      </c>
      <c r="CB4" s="16">
        <f t="shared" si="25"/>
        <v>29</v>
      </c>
      <c r="CC4" s="17">
        <f t="shared" si="25"/>
        <v>30</v>
      </c>
      <c r="CD4" s="13">
        <f>CD5+1</f>
        <v>71</v>
      </c>
      <c r="CE4" s="14">
        <f t="shared" ref="CE4:CM4" si="26">CD4+1</f>
        <v>72</v>
      </c>
      <c r="CF4" s="14">
        <f t="shared" si="26"/>
        <v>73</v>
      </c>
      <c r="CG4" s="14">
        <f t="shared" si="26"/>
        <v>74</v>
      </c>
      <c r="CH4" s="14">
        <f t="shared" si="26"/>
        <v>75</v>
      </c>
      <c r="CI4" s="14">
        <f t="shared" si="26"/>
        <v>76</v>
      </c>
      <c r="CJ4" s="14">
        <f t="shared" si="26"/>
        <v>77</v>
      </c>
      <c r="CK4" s="14">
        <f t="shared" si="26"/>
        <v>78</v>
      </c>
      <c r="CL4" s="14">
        <f t="shared" si="26"/>
        <v>79</v>
      </c>
      <c r="CM4" s="21">
        <f t="shared" si="26"/>
        <v>80</v>
      </c>
      <c r="CN4" s="13">
        <f>CN3+1</f>
        <v>21</v>
      </c>
      <c r="CO4" s="14">
        <f t="shared" ref="CO4:CW4" si="27">CN4+1</f>
        <v>22</v>
      </c>
      <c r="CP4" s="14">
        <f t="shared" si="27"/>
        <v>23</v>
      </c>
      <c r="CQ4" s="14">
        <f t="shared" si="27"/>
        <v>24</v>
      </c>
      <c r="CR4" s="14">
        <f t="shared" si="27"/>
        <v>25</v>
      </c>
      <c r="CS4" s="14">
        <f t="shared" si="27"/>
        <v>26</v>
      </c>
      <c r="CT4" s="14">
        <f t="shared" si="27"/>
        <v>27</v>
      </c>
      <c r="CU4" s="14">
        <f t="shared" si="27"/>
        <v>28</v>
      </c>
      <c r="CV4" s="14">
        <f t="shared" si="27"/>
        <v>29</v>
      </c>
      <c r="CW4" s="21">
        <f t="shared" si="27"/>
        <v>30</v>
      </c>
    </row>
    <row r="5" spans="1:102" ht="15" customHeight="1" x14ac:dyDescent="0.25">
      <c r="A5" s="2">
        <v>4</v>
      </c>
      <c r="B5" s="13">
        <f>B6+1</f>
        <v>61</v>
      </c>
      <c r="C5" s="14">
        <f t="shared" ref="C5:K5" si="28">B5+1</f>
        <v>62</v>
      </c>
      <c r="D5" s="14">
        <f t="shared" si="28"/>
        <v>63</v>
      </c>
      <c r="E5" s="14">
        <f t="shared" si="28"/>
        <v>64</v>
      </c>
      <c r="F5" s="14">
        <f t="shared" si="28"/>
        <v>65</v>
      </c>
      <c r="G5" s="14">
        <f t="shared" si="28"/>
        <v>66</v>
      </c>
      <c r="H5" s="14">
        <f t="shared" si="28"/>
        <v>67</v>
      </c>
      <c r="I5" s="14">
        <f t="shared" si="28"/>
        <v>68</v>
      </c>
      <c r="J5" s="14">
        <f t="shared" si="28"/>
        <v>69</v>
      </c>
      <c r="K5" s="21">
        <f t="shared" si="28"/>
        <v>70</v>
      </c>
      <c r="L5" s="15">
        <f t="shared" ref="L5:T5" si="29">M5+1</f>
        <v>40</v>
      </c>
      <c r="M5" s="16">
        <f t="shared" si="29"/>
        <v>39</v>
      </c>
      <c r="N5" s="16">
        <f t="shared" si="29"/>
        <v>38</v>
      </c>
      <c r="O5" s="16">
        <f t="shared" si="29"/>
        <v>37</v>
      </c>
      <c r="P5" s="16">
        <f t="shared" si="29"/>
        <v>36</v>
      </c>
      <c r="Q5" s="16">
        <f t="shared" si="29"/>
        <v>35</v>
      </c>
      <c r="R5" s="16">
        <f t="shared" si="29"/>
        <v>34</v>
      </c>
      <c r="S5" s="16">
        <f t="shared" si="29"/>
        <v>33</v>
      </c>
      <c r="T5" s="16">
        <f t="shared" si="29"/>
        <v>32</v>
      </c>
      <c r="U5" s="17">
        <f>U4+1</f>
        <v>31</v>
      </c>
      <c r="V5" s="15">
        <f t="shared" ref="V5:AD5" si="30">W5+1</f>
        <v>70</v>
      </c>
      <c r="W5" s="16">
        <f t="shared" si="30"/>
        <v>69</v>
      </c>
      <c r="X5" s="16">
        <f t="shared" si="30"/>
        <v>68</v>
      </c>
      <c r="Y5" s="16">
        <f t="shared" si="30"/>
        <v>67</v>
      </c>
      <c r="Z5" s="16">
        <f t="shared" si="30"/>
        <v>66</v>
      </c>
      <c r="AA5" s="16">
        <f t="shared" si="30"/>
        <v>65</v>
      </c>
      <c r="AB5" s="16">
        <f t="shared" si="30"/>
        <v>64</v>
      </c>
      <c r="AC5" s="16">
        <f t="shared" si="30"/>
        <v>63</v>
      </c>
      <c r="AD5" s="16">
        <f t="shared" si="30"/>
        <v>62</v>
      </c>
      <c r="AE5" s="17">
        <f>AE6+1</f>
        <v>61</v>
      </c>
      <c r="AF5" s="15">
        <f t="shared" ref="AF5:AN5" si="31">AG5+1</f>
        <v>40</v>
      </c>
      <c r="AG5" s="16">
        <f t="shared" si="31"/>
        <v>39</v>
      </c>
      <c r="AH5" s="16">
        <f t="shared" si="31"/>
        <v>38</v>
      </c>
      <c r="AI5" s="16">
        <f t="shared" si="31"/>
        <v>37</v>
      </c>
      <c r="AJ5" s="16">
        <f t="shared" si="31"/>
        <v>36</v>
      </c>
      <c r="AK5" s="16">
        <f t="shared" si="31"/>
        <v>35</v>
      </c>
      <c r="AL5" s="16">
        <f t="shared" si="31"/>
        <v>34</v>
      </c>
      <c r="AM5" s="16">
        <f t="shared" si="31"/>
        <v>33</v>
      </c>
      <c r="AN5" s="16">
        <f t="shared" si="31"/>
        <v>32</v>
      </c>
      <c r="AO5" s="17">
        <f>AO4+1</f>
        <v>31</v>
      </c>
      <c r="AP5" s="15">
        <f t="shared" ref="AP5:AX5" si="32">AQ5+1</f>
        <v>70</v>
      </c>
      <c r="AQ5" s="16">
        <f t="shared" si="32"/>
        <v>69</v>
      </c>
      <c r="AR5" s="16">
        <f t="shared" si="32"/>
        <v>68</v>
      </c>
      <c r="AS5" s="16">
        <f t="shared" si="32"/>
        <v>67</v>
      </c>
      <c r="AT5" s="16">
        <f t="shared" si="32"/>
        <v>66</v>
      </c>
      <c r="AU5" s="16">
        <f t="shared" si="32"/>
        <v>65</v>
      </c>
      <c r="AV5" s="16">
        <f t="shared" si="32"/>
        <v>64</v>
      </c>
      <c r="AW5" s="16">
        <f t="shared" si="32"/>
        <v>63</v>
      </c>
      <c r="AX5" s="16">
        <f t="shared" si="32"/>
        <v>62</v>
      </c>
      <c r="AY5" s="17">
        <f>AY6+1</f>
        <v>61</v>
      </c>
      <c r="AZ5" s="18">
        <f t="shared" ref="AZ5:BH5" si="33">BA5+1</f>
        <v>40</v>
      </c>
      <c r="BA5" s="19">
        <f t="shared" si="33"/>
        <v>39</v>
      </c>
      <c r="BB5" s="19">
        <f t="shared" si="33"/>
        <v>38</v>
      </c>
      <c r="BC5" s="19">
        <f t="shared" si="33"/>
        <v>37</v>
      </c>
      <c r="BD5" s="19">
        <f t="shared" si="33"/>
        <v>36</v>
      </c>
      <c r="BE5" s="19">
        <f t="shared" si="33"/>
        <v>35</v>
      </c>
      <c r="BF5" s="19">
        <f t="shared" si="33"/>
        <v>34</v>
      </c>
      <c r="BG5" s="19">
        <f t="shared" si="33"/>
        <v>33</v>
      </c>
      <c r="BH5" s="19">
        <f t="shared" si="33"/>
        <v>32</v>
      </c>
      <c r="BI5" s="20">
        <f>BI4+1</f>
        <v>31</v>
      </c>
      <c r="BJ5" s="15">
        <f t="shared" ref="BJ5:BR5" si="34">BK5+1</f>
        <v>70</v>
      </c>
      <c r="BK5" s="16">
        <f t="shared" si="34"/>
        <v>69</v>
      </c>
      <c r="BL5" s="16">
        <f t="shared" si="34"/>
        <v>68</v>
      </c>
      <c r="BM5" s="16">
        <f t="shared" si="34"/>
        <v>67</v>
      </c>
      <c r="BN5" s="16">
        <f t="shared" si="34"/>
        <v>66</v>
      </c>
      <c r="BO5" s="16">
        <f t="shared" si="34"/>
        <v>65</v>
      </c>
      <c r="BP5" s="16">
        <f t="shared" si="34"/>
        <v>64</v>
      </c>
      <c r="BQ5" s="16">
        <f t="shared" si="34"/>
        <v>63</v>
      </c>
      <c r="BR5" s="16">
        <f t="shared" si="34"/>
        <v>62</v>
      </c>
      <c r="BS5" s="17">
        <f>BS6+1</f>
        <v>61</v>
      </c>
      <c r="BT5" s="15">
        <f t="shared" ref="BT5:CB5" si="35">BU5+1</f>
        <v>40</v>
      </c>
      <c r="BU5" s="16">
        <f t="shared" si="35"/>
        <v>39</v>
      </c>
      <c r="BV5" s="16">
        <f t="shared" si="35"/>
        <v>38</v>
      </c>
      <c r="BW5" s="16">
        <f t="shared" si="35"/>
        <v>37</v>
      </c>
      <c r="BX5" s="16">
        <f t="shared" si="35"/>
        <v>36</v>
      </c>
      <c r="BY5" s="16">
        <f t="shared" si="35"/>
        <v>35</v>
      </c>
      <c r="BZ5" s="16">
        <f t="shared" si="35"/>
        <v>34</v>
      </c>
      <c r="CA5" s="16">
        <f t="shared" si="35"/>
        <v>33</v>
      </c>
      <c r="CB5" s="16">
        <f t="shared" si="35"/>
        <v>32</v>
      </c>
      <c r="CC5" s="17">
        <f>CC4+1</f>
        <v>31</v>
      </c>
      <c r="CD5" s="13">
        <f t="shared" ref="CD5:CL5" si="36">CE5+1</f>
        <v>70</v>
      </c>
      <c r="CE5" s="14">
        <f t="shared" si="36"/>
        <v>69</v>
      </c>
      <c r="CF5" s="14">
        <f t="shared" si="36"/>
        <v>68</v>
      </c>
      <c r="CG5" s="14">
        <f t="shared" si="36"/>
        <v>67</v>
      </c>
      <c r="CH5" s="14">
        <f t="shared" si="36"/>
        <v>66</v>
      </c>
      <c r="CI5" s="14">
        <f t="shared" si="36"/>
        <v>65</v>
      </c>
      <c r="CJ5" s="14">
        <f t="shared" si="36"/>
        <v>64</v>
      </c>
      <c r="CK5" s="14">
        <f t="shared" si="36"/>
        <v>63</v>
      </c>
      <c r="CL5" s="14">
        <f t="shared" si="36"/>
        <v>62</v>
      </c>
      <c r="CM5" s="21">
        <f>CM6+1</f>
        <v>61</v>
      </c>
      <c r="CN5" s="13">
        <f t="shared" ref="CN5:CV5" si="37">CO5+1</f>
        <v>40</v>
      </c>
      <c r="CO5" s="14">
        <f t="shared" si="37"/>
        <v>39</v>
      </c>
      <c r="CP5" s="14">
        <f t="shared" si="37"/>
        <v>38</v>
      </c>
      <c r="CQ5" s="14">
        <f t="shared" si="37"/>
        <v>37</v>
      </c>
      <c r="CR5" s="14">
        <f t="shared" si="37"/>
        <v>36</v>
      </c>
      <c r="CS5" s="14">
        <f t="shared" si="37"/>
        <v>35</v>
      </c>
      <c r="CT5" s="14">
        <f t="shared" si="37"/>
        <v>34</v>
      </c>
      <c r="CU5" s="14">
        <f t="shared" si="37"/>
        <v>33</v>
      </c>
      <c r="CV5" s="14">
        <f t="shared" si="37"/>
        <v>32</v>
      </c>
      <c r="CW5" s="21">
        <f>CW4+1</f>
        <v>31</v>
      </c>
    </row>
    <row r="6" spans="1:102" ht="15" customHeight="1" x14ac:dyDescent="0.25">
      <c r="A6" s="2">
        <v>5</v>
      </c>
      <c r="B6" s="13">
        <f t="shared" ref="B6:J6" si="38">C6+1</f>
        <v>60</v>
      </c>
      <c r="C6" s="14">
        <f t="shared" si="38"/>
        <v>59</v>
      </c>
      <c r="D6" s="14">
        <f t="shared" si="38"/>
        <v>58</v>
      </c>
      <c r="E6" s="14">
        <f t="shared" si="38"/>
        <v>57</v>
      </c>
      <c r="F6" s="14">
        <f t="shared" si="38"/>
        <v>56</v>
      </c>
      <c r="G6" s="14">
        <f t="shared" si="38"/>
        <v>55</v>
      </c>
      <c r="H6" s="14">
        <f t="shared" si="38"/>
        <v>54</v>
      </c>
      <c r="I6" s="14">
        <f t="shared" si="38"/>
        <v>53</v>
      </c>
      <c r="J6" s="14">
        <f t="shared" si="38"/>
        <v>52</v>
      </c>
      <c r="K6" s="21">
        <f>K7+1</f>
        <v>51</v>
      </c>
      <c r="L6" s="15">
        <f>L5+1</f>
        <v>41</v>
      </c>
      <c r="M6" s="16">
        <f t="shared" ref="M6:U6" si="39">L6+1</f>
        <v>42</v>
      </c>
      <c r="N6" s="16">
        <f t="shared" si="39"/>
        <v>43</v>
      </c>
      <c r="O6" s="16">
        <f t="shared" si="39"/>
        <v>44</v>
      </c>
      <c r="P6" s="16">
        <f t="shared" si="39"/>
        <v>45</v>
      </c>
      <c r="Q6" s="16">
        <f t="shared" si="39"/>
        <v>46</v>
      </c>
      <c r="R6" s="16">
        <f t="shared" si="39"/>
        <v>47</v>
      </c>
      <c r="S6" s="16">
        <f t="shared" si="39"/>
        <v>48</v>
      </c>
      <c r="T6" s="16">
        <f t="shared" si="39"/>
        <v>49</v>
      </c>
      <c r="U6" s="17">
        <f t="shared" si="39"/>
        <v>50</v>
      </c>
      <c r="V6" s="15">
        <f>V7+1</f>
        <v>51</v>
      </c>
      <c r="W6" s="16">
        <f t="shared" ref="W6:AE6" si="40">V6+1</f>
        <v>52</v>
      </c>
      <c r="X6" s="16">
        <f t="shared" si="40"/>
        <v>53</v>
      </c>
      <c r="Y6" s="16">
        <f t="shared" si="40"/>
        <v>54</v>
      </c>
      <c r="Z6" s="16">
        <f t="shared" si="40"/>
        <v>55</v>
      </c>
      <c r="AA6" s="16">
        <f t="shared" si="40"/>
        <v>56</v>
      </c>
      <c r="AB6" s="16">
        <f t="shared" si="40"/>
        <v>57</v>
      </c>
      <c r="AC6" s="16">
        <f t="shared" si="40"/>
        <v>58</v>
      </c>
      <c r="AD6" s="16">
        <f t="shared" si="40"/>
        <v>59</v>
      </c>
      <c r="AE6" s="17">
        <f t="shared" si="40"/>
        <v>60</v>
      </c>
      <c r="AF6" s="15">
        <f>AF5+1</f>
        <v>41</v>
      </c>
      <c r="AG6" s="16">
        <f t="shared" ref="AG6:AO6" si="41">AF6+1</f>
        <v>42</v>
      </c>
      <c r="AH6" s="16">
        <f t="shared" si="41"/>
        <v>43</v>
      </c>
      <c r="AI6" s="16">
        <f t="shared" si="41"/>
        <v>44</v>
      </c>
      <c r="AJ6" s="16">
        <f t="shared" si="41"/>
        <v>45</v>
      </c>
      <c r="AK6" s="16">
        <f t="shared" si="41"/>
        <v>46</v>
      </c>
      <c r="AL6" s="16">
        <f t="shared" si="41"/>
        <v>47</v>
      </c>
      <c r="AM6" s="16">
        <f t="shared" si="41"/>
        <v>48</v>
      </c>
      <c r="AN6" s="16">
        <f t="shared" si="41"/>
        <v>49</v>
      </c>
      <c r="AO6" s="17">
        <f t="shared" si="41"/>
        <v>50</v>
      </c>
      <c r="AP6" s="15">
        <f>AP7+1</f>
        <v>51</v>
      </c>
      <c r="AQ6" s="16">
        <f t="shared" ref="AQ6:AY6" si="42">AP6+1</f>
        <v>52</v>
      </c>
      <c r="AR6" s="16">
        <f t="shared" si="42"/>
        <v>53</v>
      </c>
      <c r="AS6" s="16">
        <f t="shared" si="42"/>
        <v>54</v>
      </c>
      <c r="AT6" s="16">
        <f t="shared" si="42"/>
        <v>55</v>
      </c>
      <c r="AU6" s="16">
        <f t="shared" si="42"/>
        <v>56</v>
      </c>
      <c r="AV6" s="16">
        <f t="shared" si="42"/>
        <v>57</v>
      </c>
      <c r="AW6" s="16">
        <f t="shared" si="42"/>
        <v>58</v>
      </c>
      <c r="AX6" s="16">
        <f t="shared" si="42"/>
        <v>59</v>
      </c>
      <c r="AY6" s="17">
        <f t="shared" si="42"/>
        <v>60</v>
      </c>
      <c r="AZ6" s="18">
        <f>AZ5+1</f>
        <v>41</v>
      </c>
      <c r="BA6" s="19">
        <f t="shared" ref="BA6:BI6" si="43">AZ6+1</f>
        <v>42</v>
      </c>
      <c r="BB6" s="19">
        <f t="shared" si="43"/>
        <v>43</v>
      </c>
      <c r="BC6" s="19">
        <f t="shared" si="43"/>
        <v>44</v>
      </c>
      <c r="BD6" s="19">
        <f t="shared" si="43"/>
        <v>45</v>
      </c>
      <c r="BE6" s="19">
        <f t="shared" si="43"/>
        <v>46</v>
      </c>
      <c r="BF6" s="19">
        <f t="shared" si="43"/>
        <v>47</v>
      </c>
      <c r="BG6" s="19">
        <f t="shared" si="43"/>
        <v>48</v>
      </c>
      <c r="BH6" s="19">
        <f t="shared" si="43"/>
        <v>49</v>
      </c>
      <c r="BI6" s="20">
        <f t="shared" si="43"/>
        <v>50</v>
      </c>
      <c r="BJ6" s="15">
        <f>BJ7+1</f>
        <v>51</v>
      </c>
      <c r="BK6" s="16">
        <f t="shared" ref="BK6:BS6" si="44">BJ6+1</f>
        <v>52</v>
      </c>
      <c r="BL6" s="16">
        <f t="shared" si="44"/>
        <v>53</v>
      </c>
      <c r="BM6" s="16">
        <f t="shared" si="44"/>
        <v>54</v>
      </c>
      <c r="BN6" s="16">
        <f t="shared" si="44"/>
        <v>55</v>
      </c>
      <c r="BO6" s="16">
        <f t="shared" si="44"/>
        <v>56</v>
      </c>
      <c r="BP6" s="16">
        <f t="shared" si="44"/>
        <v>57</v>
      </c>
      <c r="BQ6" s="16">
        <f t="shared" si="44"/>
        <v>58</v>
      </c>
      <c r="BR6" s="16">
        <f t="shared" si="44"/>
        <v>59</v>
      </c>
      <c r="BS6" s="17">
        <f t="shared" si="44"/>
        <v>60</v>
      </c>
      <c r="BT6" s="15">
        <f>BT5+1</f>
        <v>41</v>
      </c>
      <c r="BU6" s="16">
        <f t="shared" ref="BU6:CC6" si="45">BT6+1</f>
        <v>42</v>
      </c>
      <c r="BV6" s="16">
        <f t="shared" si="45"/>
        <v>43</v>
      </c>
      <c r="BW6" s="16">
        <f t="shared" si="45"/>
        <v>44</v>
      </c>
      <c r="BX6" s="16">
        <f t="shared" si="45"/>
        <v>45</v>
      </c>
      <c r="BY6" s="16">
        <f t="shared" si="45"/>
        <v>46</v>
      </c>
      <c r="BZ6" s="16">
        <f t="shared" si="45"/>
        <v>47</v>
      </c>
      <c r="CA6" s="16">
        <f t="shared" si="45"/>
        <v>48</v>
      </c>
      <c r="CB6" s="16">
        <f t="shared" si="45"/>
        <v>49</v>
      </c>
      <c r="CC6" s="17">
        <f t="shared" si="45"/>
        <v>50</v>
      </c>
      <c r="CD6" s="13">
        <f>CD7+1</f>
        <v>51</v>
      </c>
      <c r="CE6" s="14">
        <f t="shared" ref="CE6:CM6" si="46">CD6+1</f>
        <v>52</v>
      </c>
      <c r="CF6" s="14">
        <f t="shared" si="46"/>
        <v>53</v>
      </c>
      <c r="CG6" s="14">
        <f t="shared" si="46"/>
        <v>54</v>
      </c>
      <c r="CH6" s="14">
        <f t="shared" si="46"/>
        <v>55</v>
      </c>
      <c r="CI6" s="14">
        <f t="shared" si="46"/>
        <v>56</v>
      </c>
      <c r="CJ6" s="14">
        <f t="shared" si="46"/>
        <v>57</v>
      </c>
      <c r="CK6" s="14">
        <f t="shared" si="46"/>
        <v>58</v>
      </c>
      <c r="CL6" s="14">
        <f t="shared" si="46"/>
        <v>59</v>
      </c>
      <c r="CM6" s="21">
        <f t="shared" si="46"/>
        <v>60</v>
      </c>
      <c r="CN6" s="13">
        <f>CN5+1</f>
        <v>41</v>
      </c>
      <c r="CO6" s="14">
        <f t="shared" ref="CO6:CW6" si="47">CN6+1</f>
        <v>42</v>
      </c>
      <c r="CP6" s="14">
        <f t="shared" si="47"/>
        <v>43</v>
      </c>
      <c r="CQ6" s="14">
        <f t="shared" si="47"/>
        <v>44</v>
      </c>
      <c r="CR6" s="14">
        <f t="shared" si="47"/>
        <v>45</v>
      </c>
      <c r="CS6" s="14">
        <f t="shared" si="47"/>
        <v>46</v>
      </c>
      <c r="CT6" s="14">
        <f t="shared" si="47"/>
        <v>47</v>
      </c>
      <c r="CU6" s="14">
        <f t="shared" si="47"/>
        <v>48</v>
      </c>
      <c r="CV6" s="14">
        <f t="shared" si="47"/>
        <v>49</v>
      </c>
      <c r="CW6" s="21">
        <f t="shared" si="47"/>
        <v>50</v>
      </c>
    </row>
    <row r="7" spans="1:102" ht="15" customHeight="1" x14ac:dyDescent="0.25">
      <c r="A7" s="2">
        <v>6</v>
      </c>
      <c r="B7" s="13">
        <f>B8+1</f>
        <v>41</v>
      </c>
      <c r="C7" s="14">
        <f t="shared" ref="C7:K7" si="48">B7+1</f>
        <v>42</v>
      </c>
      <c r="D7" s="14">
        <f t="shared" si="48"/>
        <v>43</v>
      </c>
      <c r="E7" s="14">
        <f t="shared" si="48"/>
        <v>44</v>
      </c>
      <c r="F7" s="14">
        <f t="shared" si="48"/>
        <v>45</v>
      </c>
      <c r="G7" s="14">
        <f t="shared" si="48"/>
        <v>46</v>
      </c>
      <c r="H7" s="14">
        <f t="shared" si="48"/>
        <v>47</v>
      </c>
      <c r="I7" s="14">
        <f t="shared" si="48"/>
        <v>48</v>
      </c>
      <c r="J7" s="14">
        <f t="shared" si="48"/>
        <v>49</v>
      </c>
      <c r="K7" s="21">
        <f t="shared" si="48"/>
        <v>50</v>
      </c>
      <c r="L7" s="15">
        <f t="shared" ref="L7:T7" si="49">M7+1</f>
        <v>60</v>
      </c>
      <c r="M7" s="16">
        <f t="shared" si="49"/>
        <v>59</v>
      </c>
      <c r="N7" s="16">
        <f t="shared" si="49"/>
        <v>58</v>
      </c>
      <c r="O7" s="16">
        <f t="shared" si="49"/>
        <v>57</v>
      </c>
      <c r="P7" s="16">
        <f t="shared" si="49"/>
        <v>56</v>
      </c>
      <c r="Q7" s="16">
        <f t="shared" si="49"/>
        <v>55</v>
      </c>
      <c r="R7" s="16">
        <f t="shared" si="49"/>
        <v>54</v>
      </c>
      <c r="S7" s="16">
        <f t="shared" si="49"/>
        <v>53</v>
      </c>
      <c r="T7" s="16">
        <f t="shared" si="49"/>
        <v>52</v>
      </c>
      <c r="U7" s="17">
        <f>U6+1</f>
        <v>51</v>
      </c>
      <c r="V7" s="15">
        <f t="shared" ref="V7:AD7" si="50">W7+1</f>
        <v>50</v>
      </c>
      <c r="W7" s="16">
        <f t="shared" si="50"/>
        <v>49</v>
      </c>
      <c r="X7" s="16">
        <f t="shared" si="50"/>
        <v>48</v>
      </c>
      <c r="Y7" s="16">
        <f t="shared" si="50"/>
        <v>47</v>
      </c>
      <c r="Z7" s="16">
        <f t="shared" si="50"/>
        <v>46</v>
      </c>
      <c r="AA7" s="16">
        <f t="shared" si="50"/>
        <v>45</v>
      </c>
      <c r="AB7" s="16">
        <f t="shared" si="50"/>
        <v>44</v>
      </c>
      <c r="AC7" s="16">
        <f t="shared" si="50"/>
        <v>43</v>
      </c>
      <c r="AD7" s="16">
        <f t="shared" si="50"/>
        <v>42</v>
      </c>
      <c r="AE7" s="17">
        <f>AE8+1</f>
        <v>41</v>
      </c>
      <c r="AF7" s="15">
        <f t="shared" ref="AF7:AN7" si="51">AG7+1</f>
        <v>60</v>
      </c>
      <c r="AG7" s="16">
        <f t="shared" si="51"/>
        <v>59</v>
      </c>
      <c r="AH7" s="16">
        <f t="shared" si="51"/>
        <v>58</v>
      </c>
      <c r="AI7" s="16">
        <f t="shared" si="51"/>
        <v>57</v>
      </c>
      <c r="AJ7" s="16">
        <f t="shared" si="51"/>
        <v>56</v>
      </c>
      <c r="AK7" s="16">
        <f t="shared" si="51"/>
        <v>55</v>
      </c>
      <c r="AL7" s="16">
        <f t="shared" si="51"/>
        <v>54</v>
      </c>
      <c r="AM7" s="16">
        <f t="shared" si="51"/>
        <v>53</v>
      </c>
      <c r="AN7" s="16">
        <f t="shared" si="51"/>
        <v>52</v>
      </c>
      <c r="AO7" s="17">
        <f>AO6+1</f>
        <v>51</v>
      </c>
      <c r="AP7" s="15">
        <f t="shared" ref="AP7:AX7" si="52">AQ7+1</f>
        <v>50</v>
      </c>
      <c r="AQ7" s="16">
        <f t="shared" si="52"/>
        <v>49</v>
      </c>
      <c r="AR7" s="16">
        <f t="shared" si="52"/>
        <v>48</v>
      </c>
      <c r="AS7" s="16">
        <f t="shared" si="52"/>
        <v>47</v>
      </c>
      <c r="AT7" s="16">
        <f t="shared" si="52"/>
        <v>46</v>
      </c>
      <c r="AU7" s="16">
        <f t="shared" si="52"/>
        <v>45</v>
      </c>
      <c r="AV7" s="16">
        <f t="shared" si="52"/>
        <v>44</v>
      </c>
      <c r="AW7" s="16">
        <f t="shared" si="52"/>
        <v>43</v>
      </c>
      <c r="AX7" s="16">
        <f t="shared" si="52"/>
        <v>42</v>
      </c>
      <c r="AY7" s="17">
        <f>AY8+1</f>
        <v>41</v>
      </c>
      <c r="AZ7" s="18">
        <f t="shared" ref="AZ7:BH7" si="53">BA7+1</f>
        <v>60</v>
      </c>
      <c r="BA7" s="19">
        <f t="shared" si="53"/>
        <v>59</v>
      </c>
      <c r="BB7" s="19">
        <f t="shared" si="53"/>
        <v>58</v>
      </c>
      <c r="BC7" s="19">
        <f t="shared" si="53"/>
        <v>57</v>
      </c>
      <c r="BD7" s="19">
        <f t="shared" si="53"/>
        <v>56</v>
      </c>
      <c r="BE7" s="19">
        <f t="shared" si="53"/>
        <v>55</v>
      </c>
      <c r="BF7" s="19">
        <f t="shared" si="53"/>
        <v>54</v>
      </c>
      <c r="BG7" s="19">
        <f t="shared" si="53"/>
        <v>53</v>
      </c>
      <c r="BH7" s="19">
        <f t="shared" si="53"/>
        <v>52</v>
      </c>
      <c r="BI7" s="20">
        <f>BI6+1</f>
        <v>51</v>
      </c>
      <c r="BJ7" s="15">
        <f t="shared" ref="BJ7:BR7" si="54">BK7+1</f>
        <v>50</v>
      </c>
      <c r="BK7" s="16">
        <f t="shared" si="54"/>
        <v>49</v>
      </c>
      <c r="BL7" s="16">
        <f t="shared" si="54"/>
        <v>48</v>
      </c>
      <c r="BM7" s="16">
        <f t="shared" si="54"/>
        <v>47</v>
      </c>
      <c r="BN7" s="16">
        <f t="shared" si="54"/>
        <v>46</v>
      </c>
      <c r="BO7" s="16">
        <f t="shared" si="54"/>
        <v>45</v>
      </c>
      <c r="BP7" s="16">
        <f t="shared" si="54"/>
        <v>44</v>
      </c>
      <c r="BQ7" s="16">
        <f t="shared" si="54"/>
        <v>43</v>
      </c>
      <c r="BR7" s="16">
        <f t="shared" si="54"/>
        <v>42</v>
      </c>
      <c r="BS7" s="17">
        <f>BS8+1</f>
        <v>41</v>
      </c>
      <c r="BT7" s="15">
        <f t="shared" ref="BT7:CB7" si="55">BU7+1</f>
        <v>60</v>
      </c>
      <c r="BU7" s="16">
        <f t="shared" si="55"/>
        <v>59</v>
      </c>
      <c r="BV7" s="16">
        <f t="shared" si="55"/>
        <v>58</v>
      </c>
      <c r="BW7" s="16">
        <f t="shared" si="55"/>
        <v>57</v>
      </c>
      <c r="BX7" s="16">
        <f t="shared" si="55"/>
        <v>56</v>
      </c>
      <c r="BY7" s="16">
        <f t="shared" si="55"/>
        <v>55</v>
      </c>
      <c r="BZ7" s="16">
        <f t="shared" si="55"/>
        <v>54</v>
      </c>
      <c r="CA7" s="16">
        <f t="shared" si="55"/>
        <v>53</v>
      </c>
      <c r="CB7" s="16">
        <f t="shared" si="55"/>
        <v>52</v>
      </c>
      <c r="CC7" s="17">
        <f>CC6+1</f>
        <v>51</v>
      </c>
      <c r="CD7" s="13">
        <f t="shared" ref="CD7:CL7" si="56">CE7+1</f>
        <v>50</v>
      </c>
      <c r="CE7" s="14">
        <f t="shared" si="56"/>
        <v>49</v>
      </c>
      <c r="CF7" s="14">
        <f t="shared" si="56"/>
        <v>48</v>
      </c>
      <c r="CG7" s="14">
        <f t="shared" si="56"/>
        <v>47</v>
      </c>
      <c r="CH7" s="14">
        <f t="shared" si="56"/>
        <v>46</v>
      </c>
      <c r="CI7" s="14">
        <f t="shared" si="56"/>
        <v>45</v>
      </c>
      <c r="CJ7" s="14">
        <f t="shared" si="56"/>
        <v>44</v>
      </c>
      <c r="CK7" s="14">
        <f t="shared" si="56"/>
        <v>43</v>
      </c>
      <c r="CL7" s="14">
        <f t="shared" si="56"/>
        <v>42</v>
      </c>
      <c r="CM7" s="21">
        <f>CM8+1</f>
        <v>41</v>
      </c>
      <c r="CN7" s="13">
        <f t="shared" ref="CN7:CV7" si="57">CO7+1</f>
        <v>60</v>
      </c>
      <c r="CO7" s="14">
        <f t="shared" si="57"/>
        <v>59</v>
      </c>
      <c r="CP7" s="14">
        <f t="shared" si="57"/>
        <v>58</v>
      </c>
      <c r="CQ7" s="14">
        <f t="shared" si="57"/>
        <v>57</v>
      </c>
      <c r="CR7" s="14">
        <f t="shared" si="57"/>
        <v>56</v>
      </c>
      <c r="CS7" s="14">
        <f t="shared" si="57"/>
        <v>55</v>
      </c>
      <c r="CT7" s="14">
        <f t="shared" si="57"/>
        <v>54</v>
      </c>
      <c r="CU7" s="14">
        <f t="shared" si="57"/>
        <v>53</v>
      </c>
      <c r="CV7" s="14">
        <f t="shared" si="57"/>
        <v>52</v>
      </c>
      <c r="CW7" s="21">
        <f>CW6+1</f>
        <v>51</v>
      </c>
    </row>
    <row r="8" spans="1:102" ht="15" customHeight="1" x14ac:dyDescent="0.25">
      <c r="A8" s="2">
        <v>7</v>
      </c>
      <c r="B8" s="13">
        <f t="shared" ref="B8:J8" si="58">C8+1</f>
        <v>40</v>
      </c>
      <c r="C8" s="14">
        <f t="shared" si="58"/>
        <v>39</v>
      </c>
      <c r="D8" s="14">
        <f t="shared" si="58"/>
        <v>38</v>
      </c>
      <c r="E8" s="14">
        <f t="shared" si="58"/>
        <v>37</v>
      </c>
      <c r="F8" s="14">
        <f t="shared" si="58"/>
        <v>36</v>
      </c>
      <c r="G8" s="14">
        <f t="shared" si="58"/>
        <v>35</v>
      </c>
      <c r="H8" s="14">
        <f t="shared" si="58"/>
        <v>34</v>
      </c>
      <c r="I8" s="14">
        <f t="shared" si="58"/>
        <v>33</v>
      </c>
      <c r="J8" s="14">
        <f t="shared" si="58"/>
        <v>32</v>
      </c>
      <c r="K8" s="21">
        <f>K9+1</f>
        <v>31</v>
      </c>
      <c r="L8" s="15">
        <f>L7+1</f>
        <v>61</v>
      </c>
      <c r="M8" s="16">
        <f t="shared" ref="M8:U8" si="59">L8+1</f>
        <v>62</v>
      </c>
      <c r="N8" s="16">
        <f t="shared" si="59"/>
        <v>63</v>
      </c>
      <c r="O8" s="16">
        <f t="shared" si="59"/>
        <v>64</v>
      </c>
      <c r="P8" s="16">
        <f t="shared" si="59"/>
        <v>65</v>
      </c>
      <c r="Q8" s="16">
        <f t="shared" si="59"/>
        <v>66</v>
      </c>
      <c r="R8" s="16">
        <f t="shared" si="59"/>
        <v>67</v>
      </c>
      <c r="S8" s="16">
        <f t="shared" si="59"/>
        <v>68</v>
      </c>
      <c r="T8" s="16">
        <f t="shared" si="59"/>
        <v>69</v>
      </c>
      <c r="U8" s="17">
        <f t="shared" si="59"/>
        <v>70</v>
      </c>
      <c r="V8" s="15">
        <f>V9+1</f>
        <v>31</v>
      </c>
      <c r="W8" s="16">
        <f t="shared" ref="W8:AE8" si="60">V8+1</f>
        <v>32</v>
      </c>
      <c r="X8" s="16">
        <f t="shared" si="60"/>
        <v>33</v>
      </c>
      <c r="Y8" s="16">
        <f t="shared" si="60"/>
        <v>34</v>
      </c>
      <c r="Z8" s="16">
        <f t="shared" si="60"/>
        <v>35</v>
      </c>
      <c r="AA8" s="16">
        <f t="shared" si="60"/>
        <v>36</v>
      </c>
      <c r="AB8" s="16">
        <f t="shared" si="60"/>
        <v>37</v>
      </c>
      <c r="AC8" s="16">
        <f t="shared" si="60"/>
        <v>38</v>
      </c>
      <c r="AD8" s="16">
        <f t="shared" si="60"/>
        <v>39</v>
      </c>
      <c r="AE8" s="17">
        <f t="shared" si="60"/>
        <v>40</v>
      </c>
      <c r="AF8" s="15">
        <f>AF7+1</f>
        <v>61</v>
      </c>
      <c r="AG8" s="16">
        <f t="shared" ref="AG8:AO8" si="61">AF8+1</f>
        <v>62</v>
      </c>
      <c r="AH8" s="16">
        <f t="shared" si="61"/>
        <v>63</v>
      </c>
      <c r="AI8" s="16">
        <f t="shared" si="61"/>
        <v>64</v>
      </c>
      <c r="AJ8" s="16">
        <f t="shared" si="61"/>
        <v>65</v>
      </c>
      <c r="AK8" s="16">
        <f t="shared" si="61"/>
        <v>66</v>
      </c>
      <c r="AL8" s="16">
        <f t="shared" si="61"/>
        <v>67</v>
      </c>
      <c r="AM8" s="16">
        <f t="shared" si="61"/>
        <v>68</v>
      </c>
      <c r="AN8" s="16">
        <f t="shared" si="61"/>
        <v>69</v>
      </c>
      <c r="AO8" s="17">
        <f t="shared" si="61"/>
        <v>70</v>
      </c>
      <c r="AP8" s="15">
        <f>AP9+1</f>
        <v>31</v>
      </c>
      <c r="AQ8" s="16">
        <f t="shared" ref="AQ8:AY8" si="62">AP8+1</f>
        <v>32</v>
      </c>
      <c r="AR8" s="16">
        <f t="shared" si="62"/>
        <v>33</v>
      </c>
      <c r="AS8" s="16">
        <f t="shared" si="62"/>
        <v>34</v>
      </c>
      <c r="AT8" s="16">
        <f t="shared" si="62"/>
        <v>35</v>
      </c>
      <c r="AU8" s="16">
        <f t="shared" si="62"/>
        <v>36</v>
      </c>
      <c r="AV8" s="16">
        <f t="shared" si="62"/>
        <v>37</v>
      </c>
      <c r="AW8" s="16">
        <f t="shared" si="62"/>
        <v>38</v>
      </c>
      <c r="AX8" s="16">
        <f t="shared" si="62"/>
        <v>39</v>
      </c>
      <c r="AY8" s="17">
        <f t="shared" si="62"/>
        <v>40</v>
      </c>
      <c r="AZ8" s="18">
        <f>AZ7+1</f>
        <v>61</v>
      </c>
      <c r="BA8" s="19">
        <f t="shared" ref="BA8:BI8" si="63">AZ8+1</f>
        <v>62</v>
      </c>
      <c r="BB8" s="19">
        <f t="shared" si="63"/>
        <v>63</v>
      </c>
      <c r="BC8" s="19">
        <f t="shared" si="63"/>
        <v>64</v>
      </c>
      <c r="BD8" s="19">
        <f t="shared" si="63"/>
        <v>65</v>
      </c>
      <c r="BE8" s="19">
        <f t="shared" si="63"/>
        <v>66</v>
      </c>
      <c r="BF8" s="19">
        <f t="shared" si="63"/>
        <v>67</v>
      </c>
      <c r="BG8" s="19">
        <f t="shared" si="63"/>
        <v>68</v>
      </c>
      <c r="BH8" s="19">
        <f t="shared" si="63"/>
        <v>69</v>
      </c>
      <c r="BI8" s="20">
        <f t="shared" si="63"/>
        <v>70</v>
      </c>
      <c r="BJ8" s="15">
        <f>BJ9+1</f>
        <v>31</v>
      </c>
      <c r="BK8" s="16">
        <f t="shared" ref="BK8:BS8" si="64">BJ8+1</f>
        <v>32</v>
      </c>
      <c r="BL8" s="16">
        <f t="shared" si="64"/>
        <v>33</v>
      </c>
      <c r="BM8" s="16">
        <f t="shared" si="64"/>
        <v>34</v>
      </c>
      <c r="BN8" s="16">
        <f t="shared" si="64"/>
        <v>35</v>
      </c>
      <c r="BO8" s="16">
        <f t="shared" si="64"/>
        <v>36</v>
      </c>
      <c r="BP8" s="16">
        <f t="shared" si="64"/>
        <v>37</v>
      </c>
      <c r="BQ8" s="16">
        <f t="shared" si="64"/>
        <v>38</v>
      </c>
      <c r="BR8" s="16">
        <f t="shared" si="64"/>
        <v>39</v>
      </c>
      <c r="BS8" s="17">
        <f t="shared" si="64"/>
        <v>40</v>
      </c>
      <c r="BT8" s="15">
        <f>BT7+1</f>
        <v>61</v>
      </c>
      <c r="BU8" s="16">
        <f t="shared" ref="BU8:CC8" si="65">BT8+1</f>
        <v>62</v>
      </c>
      <c r="BV8" s="16">
        <f t="shared" si="65"/>
        <v>63</v>
      </c>
      <c r="BW8" s="16">
        <f t="shared" si="65"/>
        <v>64</v>
      </c>
      <c r="BX8" s="16">
        <f t="shared" si="65"/>
        <v>65</v>
      </c>
      <c r="BY8" s="16">
        <f t="shared" si="65"/>
        <v>66</v>
      </c>
      <c r="BZ8" s="16">
        <f t="shared" si="65"/>
        <v>67</v>
      </c>
      <c r="CA8" s="16">
        <f t="shared" si="65"/>
        <v>68</v>
      </c>
      <c r="CB8" s="16">
        <f t="shared" si="65"/>
        <v>69</v>
      </c>
      <c r="CC8" s="17">
        <f t="shared" si="65"/>
        <v>70</v>
      </c>
      <c r="CD8" s="13">
        <f>CD9+1</f>
        <v>31</v>
      </c>
      <c r="CE8" s="14">
        <f t="shared" ref="CE8:CM8" si="66">CD8+1</f>
        <v>32</v>
      </c>
      <c r="CF8" s="14">
        <f t="shared" si="66"/>
        <v>33</v>
      </c>
      <c r="CG8" s="14">
        <f t="shared" si="66"/>
        <v>34</v>
      </c>
      <c r="CH8" s="14">
        <f t="shared" si="66"/>
        <v>35</v>
      </c>
      <c r="CI8" s="14">
        <f t="shared" si="66"/>
        <v>36</v>
      </c>
      <c r="CJ8" s="14">
        <f t="shared" si="66"/>
        <v>37</v>
      </c>
      <c r="CK8" s="14">
        <f t="shared" si="66"/>
        <v>38</v>
      </c>
      <c r="CL8" s="14">
        <f t="shared" si="66"/>
        <v>39</v>
      </c>
      <c r="CM8" s="21">
        <f t="shared" si="66"/>
        <v>40</v>
      </c>
      <c r="CN8" s="13">
        <f>CN7+1</f>
        <v>61</v>
      </c>
      <c r="CO8" s="14">
        <f t="shared" ref="CO8:CW8" si="67">CN8+1</f>
        <v>62</v>
      </c>
      <c r="CP8" s="14">
        <f t="shared" si="67"/>
        <v>63</v>
      </c>
      <c r="CQ8" s="14">
        <f t="shared" si="67"/>
        <v>64</v>
      </c>
      <c r="CR8" s="14">
        <f t="shared" si="67"/>
        <v>65</v>
      </c>
      <c r="CS8" s="14">
        <f t="shared" si="67"/>
        <v>66</v>
      </c>
      <c r="CT8" s="14">
        <f t="shared" si="67"/>
        <v>67</v>
      </c>
      <c r="CU8" s="14">
        <f t="shared" si="67"/>
        <v>68</v>
      </c>
      <c r="CV8" s="14">
        <f t="shared" si="67"/>
        <v>69</v>
      </c>
      <c r="CW8" s="21">
        <f t="shared" si="67"/>
        <v>70</v>
      </c>
    </row>
    <row r="9" spans="1:102" ht="15" customHeight="1" x14ac:dyDescent="0.25">
      <c r="A9" s="2">
        <v>8</v>
      </c>
      <c r="B9" s="13">
        <f>B10+1</f>
        <v>21</v>
      </c>
      <c r="C9" s="14">
        <f t="shared" ref="C9:K9" si="68">B9+1</f>
        <v>22</v>
      </c>
      <c r="D9" s="14">
        <f t="shared" si="68"/>
        <v>23</v>
      </c>
      <c r="E9" s="14">
        <f t="shared" si="68"/>
        <v>24</v>
      </c>
      <c r="F9" s="14">
        <f t="shared" si="68"/>
        <v>25</v>
      </c>
      <c r="G9" s="14">
        <f t="shared" si="68"/>
        <v>26</v>
      </c>
      <c r="H9" s="14">
        <f t="shared" si="68"/>
        <v>27</v>
      </c>
      <c r="I9" s="14">
        <f t="shared" si="68"/>
        <v>28</v>
      </c>
      <c r="J9" s="14">
        <f t="shared" si="68"/>
        <v>29</v>
      </c>
      <c r="K9" s="21">
        <f t="shared" si="68"/>
        <v>30</v>
      </c>
      <c r="L9" s="15">
        <f t="shared" ref="L9:T9" si="69">M9+1</f>
        <v>80</v>
      </c>
      <c r="M9" s="16">
        <f t="shared" si="69"/>
        <v>79</v>
      </c>
      <c r="N9" s="16">
        <f t="shared" si="69"/>
        <v>78</v>
      </c>
      <c r="O9" s="16">
        <f t="shared" si="69"/>
        <v>77</v>
      </c>
      <c r="P9" s="16">
        <f t="shared" si="69"/>
        <v>76</v>
      </c>
      <c r="Q9" s="16">
        <f t="shared" si="69"/>
        <v>75</v>
      </c>
      <c r="R9" s="16">
        <f t="shared" si="69"/>
        <v>74</v>
      </c>
      <c r="S9" s="16">
        <f t="shared" si="69"/>
        <v>73</v>
      </c>
      <c r="T9" s="16">
        <f t="shared" si="69"/>
        <v>72</v>
      </c>
      <c r="U9" s="17">
        <f>U8+1</f>
        <v>71</v>
      </c>
      <c r="V9" s="15">
        <f t="shared" ref="V9:AD9" si="70">W9+1</f>
        <v>30</v>
      </c>
      <c r="W9" s="16">
        <f t="shared" si="70"/>
        <v>29</v>
      </c>
      <c r="X9" s="16">
        <f t="shared" si="70"/>
        <v>28</v>
      </c>
      <c r="Y9" s="16">
        <f t="shared" si="70"/>
        <v>27</v>
      </c>
      <c r="Z9" s="16">
        <f t="shared" si="70"/>
        <v>26</v>
      </c>
      <c r="AA9" s="16">
        <f t="shared" si="70"/>
        <v>25</v>
      </c>
      <c r="AB9" s="16">
        <f t="shared" si="70"/>
        <v>24</v>
      </c>
      <c r="AC9" s="16">
        <f t="shared" si="70"/>
        <v>23</v>
      </c>
      <c r="AD9" s="16">
        <f t="shared" si="70"/>
        <v>22</v>
      </c>
      <c r="AE9" s="17">
        <f>AE10+1</f>
        <v>21</v>
      </c>
      <c r="AF9" s="15">
        <f t="shared" ref="AF9:AN9" si="71">AG9+1</f>
        <v>80</v>
      </c>
      <c r="AG9" s="16">
        <f t="shared" si="71"/>
        <v>79</v>
      </c>
      <c r="AH9" s="16">
        <f t="shared" si="71"/>
        <v>78</v>
      </c>
      <c r="AI9" s="16">
        <f t="shared" si="71"/>
        <v>77</v>
      </c>
      <c r="AJ9" s="16">
        <f t="shared" si="71"/>
        <v>76</v>
      </c>
      <c r="AK9" s="16">
        <f t="shared" si="71"/>
        <v>75</v>
      </c>
      <c r="AL9" s="16">
        <f t="shared" si="71"/>
        <v>74</v>
      </c>
      <c r="AM9" s="16">
        <f t="shared" si="71"/>
        <v>73</v>
      </c>
      <c r="AN9" s="16">
        <f t="shared" si="71"/>
        <v>72</v>
      </c>
      <c r="AO9" s="17">
        <f>AO8+1</f>
        <v>71</v>
      </c>
      <c r="AP9" s="15">
        <f t="shared" ref="AP9:AX9" si="72">AQ9+1</f>
        <v>30</v>
      </c>
      <c r="AQ9" s="16">
        <f t="shared" si="72"/>
        <v>29</v>
      </c>
      <c r="AR9" s="16">
        <f t="shared" si="72"/>
        <v>28</v>
      </c>
      <c r="AS9" s="16">
        <f t="shared" si="72"/>
        <v>27</v>
      </c>
      <c r="AT9" s="16">
        <f t="shared" si="72"/>
        <v>26</v>
      </c>
      <c r="AU9" s="16">
        <f t="shared" si="72"/>
        <v>25</v>
      </c>
      <c r="AV9" s="16">
        <f t="shared" si="72"/>
        <v>24</v>
      </c>
      <c r="AW9" s="16">
        <f t="shared" si="72"/>
        <v>23</v>
      </c>
      <c r="AX9" s="16">
        <f t="shared" si="72"/>
        <v>22</v>
      </c>
      <c r="AY9" s="17">
        <f>AY10+1</f>
        <v>21</v>
      </c>
      <c r="AZ9" s="18">
        <f t="shared" ref="AZ9:BH9" si="73">BA9+1</f>
        <v>80</v>
      </c>
      <c r="BA9" s="19">
        <f t="shared" si="73"/>
        <v>79</v>
      </c>
      <c r="BB9" s="19">
        <f t="shared" si="73"/>
        <v>78</v>
      </c>
      <c r="BC9" s="19">
        <f t="shared" si="73"/>
        <v>77</v>
      </c>
      <c r="BD9" s="19">
        <f t="shared" si="73"/>
        <v>76</v>
      </c>
      <c r="BE9" s="19">
        <f t="shared" si="73"/>
        <v>75</v>
      </c>
      <c r="BF9" s="19">
        <f t="shared" si="73"/>
        <v>74</v>
      </c>
      <c r="BG9" s="19">
        <f t="shared" si="73"/>
        <v>73</v>
      </c>
      <c r="BH9" s="19">
        <f t="shared" si="73"/>
        <v>72</v>
      </c>
      <c r="BI9" s="20">
        <f>BI8+1</f>
        <v>71</v>
      </c>
      <c r="BJ9" s="15">
        <f t="shared" ref="BJ9:BR9" si="74">BK9+1</f>
        <v>30</v>
      </c>
      <c r="BK9" s="16">
        <f t="shared" si="74"/>
        <v>29</v>
      </c>
      <c r="BL9" s="16">
        <f t="shared" si="74"/>
        <v>28</v>
      </c>
      <c r="BM9" s="16">
        <f t="shared" si="74"/>
        <v>27</v>
      </c>
      <c r="BN9" s="16">
        <f t="shared" si="74"/>
        <v>26</v>
      </c>
      <c r="BO9" s="16">
        <f t="shared" si="74"/>
        <v>25</v>
      </c>
      <c r="BP9" s="16">
        <f t="shared" si="74"/>
        <v>24</v>
      </c>
      <c r="BQ9" s="16">
        <f t="shared" si="74"/>
        <v>23</v>
      </c>
      <c r="BR9" s="16">
        <f t="shared" si="74"/>
        <v>22</v>
      </c>
      <c r="BS9" s="17">
        <f>BS10+1</f>
        <v>21</v>
      </c>
      <c r="BT9" s="15">
        <f t="shared" ref="BT9:CB9" si="75">BU9+1</f>
        <v>80</v>
      </c>
      <c r="BU9" s="16">
        <f t="shared" si="75"/>
        <v>79</v>
      </c>
      <c r="BV9" s="16">
        <f t="shared" si="75"/>
        <v>78</v>
      </c>
      <c r="BW9" s="16">
        <f t="shared" si="75"/>
        <v>77</v>
      </c>
      <c r="BX9" s="16">
        <f t="shared" si="75"/>
        <v>76</v>
      </c>
      <c r="BY9" s="16">
        <f t="shared" si="75"/>
        <v>75</v>
      </c>
      <c r="BZ9" s="16">
        <f t="shared" si="75"/>
        <v>74</v>
      </c>
      <c r="CA9" s="16">
        <f t="shared" si="75"/>
        <v>73</v>
      </c>
      <c r="CB9" s="16">
        <f t="shared" si="75"/>
        <v>72</v>
      </c>
      <c r="CC9" s="17">
        <f>CC8+1</f>
        <v>71</v>
      </c>
      <c r="CD9" s="13">
        <f t="shared" ref="CD9:CL9" si="76">CE9+1</f>
        <v>30</v>
      </c>
      <c r="CE9" s="14">
        <f t="shared" si="76"/>
        <v>29</v>
      </c>
      <c r="CF9" s="14">
        <f t="shared" si="76"/>
        <v>28</v>
      </c>
      <c r="CG9" s="14">
        <f t="shared" si="76"/>
        <v>27</v>
      </c>
      <c r="CH9" s="14">
        <f t="shared" si="76"/>
        <v>26</v>
      </c>
      <c r="CI9" s="14">
        <f t="shared" si="76"/>
        <v>25</v>
      </c>
      <c r="CJ9" s="14">
        <f t="shared" si="76"/>
        <v>24</v>
      </c>
      <c r="CK9" s="14">
        <f t="shared" si="76"/>
        <v>23</v>
      </c>
      <c r="CL9" s="14">
        <f t="shared" si="76"/>
        <v>22</v>
      </c>
      <c r="CM9" s="21">
        <f>CM10+1</f>
        <v>21</v>
      </c>
      <c r="CN9" s="13">
        <f t="shared" ref="CN9:CV9" si="77">CO9+1</f>
        <v>80</v>
      </c>
      <c r="CO9" s="14">
        <f t="shared" si="77"/>
        <v>79</v>
      </c>
      <c r="CP9" s="14">
        <f t="shared" si="77"/>
        <v>78</v>
      </c>
      <c r="CQ9" s="14">
        <f t="shared" si="77"/>
        <v>77</v>
      </c>
      <c r="CR9" s="14">
        <f t="shared" si="77"/>
        <v>76</v>
      </c>
      <c r="CS9" s="14">
        <f t="shared" si="77"/>
        <v>75</v>
      </c>
      <c r="CT9" s="14">
        <f t="shared" si="77"/>
        <v>74</v>
      </c>
      <c r="CU9" s="14">
        <f t="shared" si="77"/>
        <v>73</v>
      </c>
      <c r="CV9" s="14">
        <f t="shared" si="77"/>
        <v>72</v>
      </c>
      <c r="CW9" s="21">
        <f>CW8+1</f>
        <v>71</v>
      </c>
    </row>
    <row r="10" spans="1:102" ht="15" customHeight="1" x14ac:dyDescent="0.25">
      <c r="A10" s="2">
        <v>9</v>
      </c>
      <c r="B10" s="13">
        <f t="shared" ref="B10:J10" si="78">C10+1</f>
        <v>20</v>
      </c>
      <c r="C10" s="14">
        <f t="shared" si="78"/>
        <v>19</v>
      </c>
      <c r="D10" s="14">
        <f t="shared" si="78"/>
        <v>18</v>
      </c>
      <c r="E10" s="14">
        <f t="shared" si="78"/>
        <v>17</v>
      </c>
      <c r="F10" s="14">
        <f t="shared" si="78"/>
        <v>16</v>
      </c>
      <c r="G10" s="14">
        <f t="shared" si="78"/>
        <v>15</v>
      </c>
      <c r="H10" s="14">
        <f t="shared" si="78"/>
        <v>14</v>
      </c>
      <c r="I10" s="14">
        <f t="shared" si="78"/>
        <v>13</v>
      </c>
      <c r="J10" s="14">
        <f t="shared" si="78"/>
        <v>12</v>
      </c>
      <c r="K10" s="21">
        <f>K11+1</f>
        <v>11</v>
      </c>
      <c r="L10" s="15">
        <f>L9+1</f>
        <v>81</v>
      </c>
      <c r="M10" s="16">
        <f t="shared" ref="M10:U10" si="79">L10+1</f>
        <v>82</v>
      </c>
      <c r="N10" s="16">
        <f t="shared" si="79"/>
        <v>83</v>
      </c>
      <c r="O10" s="16">
        <f t="shared" si="79"/>
        <v>84</v>
      </c>
      <c r="P10" s="16">
        <f t="shared" si="79"/>
        <v>85</v>
      </c>
      <c r="Q10" s="16">
        <f t="shared" si="79"/>
        <v>86</v>
      </c>
      <c r="R10" s="16">
        <f t="shared" si="79"/>
        <v>87</v>
      </c>
      <c r="S10" s="16">
        <f t="shared" si="79"/>
        <v>88</v>
      </c>
      <c r="T10" s="16">
        <f t="shared" si="79"/>
        <v>89</v>
      </c>
      <c r="U10" s="17">
        <f t="shared" si="79"/>
        <v>90</v>
      </c>
      <c r="V10" s="15">
        <f>V11+1</f>
        <v>11</v>
      </c>
      <c r="W10" s="16">
        <f t="shared" ref="W10:AE10" si="80">V10+1</f>
        <v>12</v>
      </c>
      <c r="X10" s="16">
        <f t="shared" si="80"/>
        <v>13</v>
      </c>
      <c r="Y10" s="16">
        <f t="shared" si="80"/>
        <v>14</v>
      </c>
      <c r="Z10" s="16">
        <f t="shared" si="80"/>
        <v>15</v>
      </c>
      <c r="AA10" s="16">
        <f t="shared" si="80"/>
        <v>16</v>
      </c>
      <c r="AB10" s="16">
        <f t="shared" si="80"/>
        <v>17</v>
      </c>
      <c r="AC10" s="16">
        <f t="shared" si="80"/>
        <v>18</v>
      </c>
      <c r="AD10" s="16">
        <f t="shared" si="80"/>
        <v>19</v>
      </c>
      <c r="AE10" s="17">
        <f t="shared" si="80"/>
        <v>20</v>
      </c>
      <c r="AF10" s="15">
        <f>AF9+1</f>
        <v>81</v>
      </c>
      <c r="AG10" s="16">
        <f t="shared" ref="AG10:AO10" si="81">AF10+1</f>
        <v>82</v>
      </c>
      <c r="AH10" s="16">
        <f t="shared" si="81"/>
        <v>83</v>
      </c>
      <c r="AI10" s="16">
        <f t="shared" si="81"/>
        <v>84</v>
      </c>
      <c r="AJ10" s="16">
        <f t="shared" si="81"/>
        <v>85</v>
      </c>
      <c r="AK10" s="16">
        <f t="shared" si="81"/>
        <v>86</v>
      </c>
      <c r="AL10" s="16">
        <f t="shared" si="81"/>
        <v>87</v>
      </c>
      <c r="AM10" s="16">
        <f t="shared" si="81"/>
        <v>88</v>
      </c>
      <c r="AN10" s="16">
        <f t="shared" si="81"/>
        <v>89</v>
      </c>
      <c r="AO10" s="17">
        <f t="shared" si="81"/>
        <v>90</v>
      </c>
      <c r="AP10" s="15">
        <f>AP11+1</f>
        <v>11</v>
      </c>
      <c r="AQ10" s="16">
        <f t="shared" ref="AQ10:AY10" si="82">AP10+1</f>
        <v>12</v>
      </c>
      <c r="AR10" s="16">
        <f t="shared" si="82"/>
        <v>13</v>
      </c>
      <c r="AS10" s="16">
        <f t="shared" si="82"/>
        <v>14</v>
      </c>
      <c r="AT10" s="16">
        <f t="shared" si="82"/>
        <v>15</v>
      </c>
      <c r="AU10" s="16">
        <f t="shared" si="82"/>
        <v>16</v>
      </c>
      <c r="AV10" s="16">
        <f t="shared" si="82"/>
        <v>17</v>
      </c>
      <c r="AW10" s="16">
        <f t="shared" si="82"/>
        <v>18</v>
      </c>
      <c r="AX10" s="16">
        <f t="shared" si="82"/>
        <v>19</v>
      </c>
      <c r="AY10" s="17">
        <f t="shared" si="82"/>
        <v>20</v>
      </c>
      <c r="AZ10" s="18">
        <f>AZ9+1</f>
        <v>81</v>
      </c>
      <c r="BA10" s="19">
        <f t="shared" ref="BA10:BI10" si="83">AZ10+1</f>
        <v>82</v>
      </c>
      <c r="BB10" s="19">
        <f t="shared" si="83"/>
        <v>83</v>
      </c>
      <c r="BC10" s="19">
        <f t="shared" si="83"/>
        <v>84</v>
      </c>
      <c r="BD10" s="19">
        <f t="shared" si="83"/>
        <v>85</v>
      </c>
      <c r="BE10" s="19">
        <f t="shared" si="83"/>
        <v>86</v>
      </c>
      <c r="BF10" s="19">
        <f t="shared" si="83"/>
        <v>87</v>
      </c>
      <c r="BG10" s="19">
        <f t="shared" si="83"/>
        <v>88</v>
      </c>
      <c r="BH10" s="19">
        <f t="shared" si="83"/>
        <v>89</v>
      </c>
      <c r="BI10" s="20">
        <f t="shared" si="83"/>
        <v>90</v>
      </c>
      <c r="BJ10" s="15">
        <f>BJ11+1</f>
        <v>11</v>
      </c>
      <c r="BK10" s="16">
        <f t="shared" ref="BK10:BS10" si="84">BJ10+1</f>
        <v>12</v>
      </c>
      <c r="BL10" s="16">
        <f t="shared" si="84"/>
        <v>13</v>
      </c>
      <c r="BM10" s="16">
        <f t="shared" si="84"/>
        <v>14</v>
      </c>
      <c r="BN10" s="16">
        <f t="shared" si="84"/>
        <v>15</v>
      </c>
      <c r="BO10" s="16">
        <f t="shared" si="84"/>
        <v>16</v>
      </c>
      <c r="BP10" s="16">
        <f t="shared" si="84"/>
        <v>17</v>
      </c>
      <c r="BQ10" s="16">
        <f t="shared" si="84"/>
        <v>18</v>
      </c>
      <c r="BR10" s="16">
        <f t="shared" si="84"/>
        <v>19</v>
      </c>
      <c r="BS10" s="17">
        <f t="shared" si="84"/>
        <v>20</v>
      </c>
      <c r="BT10" s="15">
        <f>BT9+1</f>
        <v>81</v>
      </c>
      <c r="BU10" s="16">
        <f t="shared" ref="BU10:CC10" si="85">BT10+1</f>
        <v>82</v>
      </c>
      <c r="BV10" s="16">
        <f t="shared" si="85"/>
        <v>83</v>
      </c>
      <c r="BW10" s="16">
        <f t="shared" si="85"/>
        <v>84</v>
      </c>
      <c r="BX10" s="16">
        <f t="shared" si="85"/>
        <v>85</v>
      </c>
      <c r="BY10" s="16">
        <f t="shared" si="85"/>
        <v>86</v>
      </c>
      <c r="BZ10" s="16">
        <f t="shared" si="85"/>
        <v>87</v>
      </c>
      <c r="CA10" s="16">
        <f t="shared" si="85"/>
        <v>88</v>
      </c>
      <c r="CB10" s="16">
        <f t="shared" si="85"/>
        <v>89</v>
      </c>
      <c r="CC10" s="17">
        <f t="shared" si="85"/>
        <v>90</v>
      </c>
      <c r="CD10" s="13">
        <f>CD11+1</f>
        <v>11</v>
      </c>
      <c r="CE10" s="14">
        <f t="shared" ref="CE10:CM10" si="86">CD10+1</f>
        <v>12</v>
      </c>
      <c r="CF10" s="14">
        <f t="shared" si="86"/>
        <v>13</v>
      </c>
      <c r="CG10" s="14">
        <f t="shared" si="86"/>
        <v>14</v>
      </c>
      <c r="CH10" s="14">
        <f t="shared" si="86"/>
        <v>15</v>
      </c>
      <c r="CI10" s="14">
        <f t="shared" si="86"/>
        <v>16</v>
      </c>
      <c r="CJ10" s="14">
        <f t="shared" si="86"/>
        <v>17</v>
      </c>
      <c r="CK10" s="14">
        <f t="shared" si="86"/>
        <v>18</v>
      </c>
      <c r="CL10" s="14">
        <f t="shared" si="86"/>
        <v>19</v>
      </c>
      <c r="CM10" s="21">
        <f t="shared" si="86"/>
        <v>20</v>
      </c>
      <c r="CN10" s="13">
        <f>CN9+1</f>
        <v>81</v>
      </c>
      <c r="CO10" s="14">
        <f t="shared" ref="CO10:CW10" si="87">CN10+1</f>
        <v>82</v>
      </c>
      <c r="CP10" s="14">
        <f t="shared" si="87"/>
        <v>83</v>
      </c>
      <c r="CQ10" s="14">
        <f t="shared" si="87"/>
        <v>84</v>
      </c>
      <c r="CR10" s="14">
        <f t="shared" si="87"/>
        <v>85</v>
      </c>
      <c r="CS10" s="14">
        <f t="shared" si="87"/>
        <v>86</v>
      </c>
      <c r="CT10" s="14">
        <f t="shared" si="87"/>
        <v>87</v>
      </c>
      <c r="CU10" s="14">
        <f t="shared" si="87"/>
        <v>88</v>
      </c>
      <c r="CV10" s="14">
        <f t="shared" si="87"/>
        <v>89</v>
      </c>
      <c r="CW10" s="21">
        <f t="shared" si="87"/>
        <v>90</v>
      </c>
    </row>
    <row r="11" spans="1:102" ht="15" customHeight="1" x14ac:dyDescent="0.25">
      <c r="A11" s="2">
        <v>10</v>
      </c>
      <c r="B11" s="22">
        <v>1</v>
      </c>
      <c r="C11" s="23">
        <f t="shared" ref="C11:K11" si="88">B11+1</f>
        <v>2</v>
      </c>
      <c r="D11" s="23">
        <f t="shared" si="88"/>
        <v>3</v>
      </c>
      <c r="E11" s="23">
        <f t="shared" si="88"/>
        <v>4</v>
      </c>
      <c r="F11" s="23">
        <f t="shared" si="88"/>
        <v>5</v>
      </c>
      <c r="G11" s="23">
        <f t="shared" si="88"/>
        <v>6</v>
      </c>
      <c r="H11" s="23">
        <f t="shared" si="88"/>
        <v>7</v>
      </c>
      <c r="I11" s="23">
        <f t="shared" si="88"/>
        <v>8</v>
      </c>
      <c r="J11" s="23">
        <f t="shared" si="88"/>
        <v>9</v>
      </c>
      <c r="K11" s="24">
        <f t="shared" si="88"/>
        <v>10</v>
      </c>
      <c r="L11" s="25">
        <f t="shared" ref="L11:T11" si="89">M11+1</f>
        <v>100</v>
      </c>
      <c r="M11" s="26">
        <f t="shared" si="89"/>
        <v>99</v>
      </c>
      <c r="N11" s="26">
        <f t="shared" si="89"/>
        <v>98</v>
      </c>
      <c r="O11" s="26">
        <f t="shared" si="89"/>
        <v>97</v>
      </c>
      <c r="P11" s="26">
        <f t="shared" si="89"/>
        <v>96</v>
      </c>
      <c r="Q11" s="26">
        <f t="shared" si="89"/>
        <v>95</v>
      </c>
      <c r="R11" s="26">
        <f t="shared" si="89"/>
        <v>94</v>
      </c>
      <c r="S11" s="26">
        <f t="shared" si="89"/>
        <v>93</v>
      </c>
      <c r="T11" s="26">
        <f t="shared" si="89"/>
        <v>92</v>
      </c>
      <c r="U11" s="27">
        <f>U10+1</f>
        <v>91</v>
      </c>
      <c r="V11" s="25">
        <f t="shared" ref="V11:AD11" si="90">W11+1</f>
        <v>10</v>
      </c>
      <c r="W11" s="26">
        <f t="shared" si="90"/>
        <v>9</v>
      </c>
      <c r="X11" s="26">
        <f t="shared" si="90"/>
        <v>8</v>
      </c>
      <c r="Y11" s="26">
        <f t="shared" si="90"/>
        <v>7</v>
      </c>
      <c r="Z11" s="26">
        <f t="shared" si="90"/>
        <v>6</v>
      </c>
      <c r="AA11" s="26">
        <f t="shared" si="90"/>
        <v>5</v>
      </c>
      <c r="AB11" s="26">
        <f t="shared" si="90"/>
        <v>4</v>
      </c>
      <c r="AC11" s="26">
        <f t="shared" si="90"/>
        <v>3</v>
      </c>
      <c r="AD11" s="26">
        <f t="shared" si="90"/>
        <v>2</v>
      </c>
      <c r="AE11" s="27">
        <v>1</v>
      </c>
      <c r="AF11" s="25">
        <f t="shared" ref="AF11:AN11" si="91">AG11+1</f>
        <v>100</v>
      </c>
      <c r="AG11" s="26">
        <f t="shared" si="91"/>
        <v>99</v>
      </c>
      <c r="AH11" s="26">
        <f t="shared" si="91"/>
        <v>98</v>
      </c>
      <c r="AI11" s="26">
        <f t="shared" si="91"/>
        <v>97</v>
      </c>
      <c r="AJ11" s="26">
        <f t="shared" si="91"/>
        <v>96</v>
      </c>
      <c r="AK11" s="26">
        <f t="shared" si="91"/>
        <v>95</v>
      </c>
      <c r="AL11" s="26">
        <f t="shared" si="91"/>
        <v>94</v>
      </c>
      <c r="AM11" s="26">
        <f t="shared" si="91"/>
        <v>93</v>
      </c>
      <c r="AN11" s="26">
        <f t="shared" si="91"/>
        <v>92</v>
      </c>
      <c r="AO11" s="27">
        <f>AO10+1</f>
        <v>91</v>
      </c>
      <c r="AP11" s="25">
        <f t="shared" ref="AP11:AX11" si="92">AQ11+1</f>
        <v>10</v>
      </c>
      <c r="AQ11" s="26">
        <f t="shared" si="92"/>
        <v>9</v>
      </c>
      <c r="AR11" s="26">
        <f t="shared" si="92"/>
        <v>8</v>
      </c>
      <c r="AS11" s="26">
        <f t="shared" si="92"/>
        <v>7</v>
      </c>
      <c r="AT11" s="26">
        <f t="shared" si="92"/>
        <v>6</v>
      </c>
      <c r="AU11" s="26">
        <f t="shared" si="92"/>
        <v>5</v>
      </c>
      <c r="AV11" s="26">
        <f t="shared" si="92"/>
        <v>4</v>
      </c>
      <c r="AW11" s="26">
        <f t="shared" si="92"/>
        <v>3</v>
      </c>
      <c r="AX11" s="26">
        <f t="shared" si="92"/>
        <v>2</v>
      </c>
      <c r="AY11" s="27">
        <v>1</v>
      </c>
      <c r="AZ11" s="28">
        <f t="shared" ref="AZ11:BH11" si="93">BA11+1</f>
        <v>100</v>
      </c>
      <c r="BA11" s="29">
        <f t="shared" si="93"/>
        <v>99</v>
      </c>
      <c r="BB11" s="29">
        <f t="shared" si="93"/>
        <v>98</v>
      </c>
      <c r="BC11" s="29">
        <f t="shared" si="93"/>
        <v>97</v>
      </c>
      <c r="BD11" s="29">
        <f t="shared" si="93"/>
        <v>96</v>
      </c>
      <c r="BE11" s="29">
        <f t="shared" si="93"/>
        <v>95</v>
      </c>
      <c r="BF11" s="29">
        <f t="shared" si="93"/>
        <v>94</v>
      </c>
      <c r="BG11" s="29">
        <f t="shared" si="93"/>
        <v>93</v>
      </c>
      <c r="BH11" s="29">
        <f t="shared" si="93"/>
        <v>92</v>
      </c>
      <c r="BI11" s="30">
        <f>BI10+1</f>
        <v>91</v>
      </c>
      <c r="BJ11" s="25">
        <f t="shared" ref="BJ11:BR11" si="94">BK11+1</f>
        <v>10</v>
      </c>
      <c r="BK11" s="26">
        <f t="shared" si="94"/>
        <v>9</v>
      </c>
      <c r="BL11" s="26">
        <f t="shared" si="94"/>
        <v>8</v>
      </c>
      <c r="BM11" s="26">
        <f t="shared" si="94"/>
        <v>7</v>
      </c>
      <c r="BN11" s="26">
        <f t="shared" si="94"/>
        <v>6</v>
      </c>
      <c r="BO11" s="26">
        <f t="shared" si="94"/>
        <v>5</v>
      </c>
      <c r="BP11" s="26">
        <f t="shared" si="94"/>
        <v>4</v>
      </c>
      <c r="BQ11" s="26">
        <f t="shared" si="94"/>
        <v>3</v>
      </c>
      <c r="BR11" s="26">
        <f t="shared" si="94"/>
        <v>2</v>
      </c>
      <c r="BS11" s="27">
        <v>1</v>
      </c>
      <c r="BT11" s="25">
        <f t="shared" ref="BT11:CB11" si="95">BU11+1</f>
        <v>100</v>
      </c>
      <c r="BU11" s="26">
        <f t="shared" si="95"/>
        <v>99</v>
      </c>
      <c r="BV11" s="26">
        <f t="shared" si="95"/>
        <v>98</v>
      </c>
      <c r="BW11" s="26">
        <f t="shared" si="95"/>
        <v>97</v>
      </c>
      <c r="BX11" s="26">
        <f t="shared" si="95"/>
        <v>96</v>
      </c>
      <c r="BY11" s="26">
        <f t="shared" si="95"/>
        <v>95</v>
      </c>
      <c r="BZ11" s="26">
        <f t="shared" si="95"/>
        <v>94</v>
      </c>
      <c r="CA11" s="26">
        <f t="shared" si="95"/>
        <v>93</v>
      </c>
      <c r="CB11" s="26">
        <f t="shared" si="95"/>
        <v>92</v>
      </c>
      <c r="CC11" s="27">
        <f>CC10+1</f>
        <v>91</v>
      </c>
      <c r="CD11" s="22">
        <f t="shared" ref="CD11:CL11" si="96">CE11+1</f>
        <v>10</v>
      </c>
      <c r="CE11" s="23">
        <f t="shared" si="96"/>
        <v>9</v>
      </c>
      <c r="CF11" s="23">
        <f t="shared" si="96"/>
        <v>8</v>
      </c>
      <c r="CG11" s="23">
        <f t="shared" si="96"/>
        <v>7</v>
      </c>
      <c r="CH11" s="23">
        <f t="shared" si="96"/>
        <v>6</v>
      </c>
      <c r="CI11" s="23">
        <f t="shared" si="96"/>
        <v>5</v>
      </c>
      <c r="CJ11" s="23">
        <f t="shared" si="96"/>
        <v>4</v>
      </c>
      <c r="CK11" s="23">
        <f t="shared" si="96"/>
        <v>3</v>
      </c>
      <c r="CL11" s="23">
        <f t="shared" si="96"/>
        <v>2</v>
      </c>
      <c r="CM11" s="24">
        <v>1</v>
      </c>
      <c r="CN11" s="22">
        <f t="shared" ref="CN11:CV11" si="97">CO11+1</f>
        <v>100</v>
      </c>
      <c r="CO11" s="23">
        <f t="shared" si="97"/>
        <v>99</v>
      </c>
      <c r="CP11" s="23">
        <f t="shared" si="97"/>
        <v>98</v>
      </c>
      <c r="CQ11" s="23">
        <f t="shared" si="97"/>
        <v>97</v>
      </c>
      <c r="CR11" s="23">
        <f t="shared" si="97"/>
        <v>96</v>
      </c>
      <c r="CS11" s="23">
        <f t="shared" si="97"/>
        <v>95</v>
      </c>
      <c r="CT11" s="23">
        <f t="shared" si="97"/>
        <v>94</v>
      </c>
      <c r="CU11" s="23">
        <f t="shared" si="97"/>
        <v>93</v>
      </c>
      <c r="CV11" s="23">
        <f t="shared" si="97"/>
        <v>92</v>
      </c>
      <c r="CW11" s="24">
        <f>CW10+1</f>
        <v>91</v>
      </c>
    </row>
    <row r="12" spans="1:102" ht="15" customHeight="1" x14ac:dyDescent="0.25">
      <c r="A12" s="2">
        <v>11</v>
      </c>
      <c r="B12" s="3">
        <f t="shared" ref="B12:J12" si="98">C12+1</f>
        <v>100</v>
      </c>
      <c r="C12" s="4">
        <f t="shared" si="98"/>
        <v>99</v>
      </c>
      <c r="D12" s="4">
        <f t="shared" si="98"/>
        <v>98</v>
      </c>
      <c r="E12" s="4">
        <f t="shared" si="98"/>
        <v>97</v>
      </c>
      <c r="F12" s="4">
        <f t="shared" si="98"/>
        <v>96</v>
      </c>
      <c r="G12" s="4">
        <f t="shared" si="98"/>
        <v>95</v>
      </c>
      <c r="H12" s="4">
        <f t="shared" si="98"/>
        <v>94</v>
      </c>
      <c r="I12" s="4">
        <f t="shared" si="98"/>
        <v>93</v>
      </c>
      <c r="J12" s="4">
        <f t="shared" si="98"/>
        <v>92</v>
      </c>
      <c r="K12" s="12">
        <f>K13+1</f>
        <v>91</v>
      </c>
      <c r="L12" s="8">
        <v>1</v>
      </c>
      <c r="M12" s="6">
        <f t="shared" ref="M12:U12" si="99">L12+1</f>
        <v>2</v>
      </c>
      <c r="N12" s="6">
        <f t="shared" si="99"/>
        <v>3</v>
      </c>
      <c r="O12" s="6">
        <f t="shared" si="99"/>
        <v>4</v>
      </c>
      <c r="P12" s="6">
        <f t="shared" si="99"/>
        <v>5</v>
      </c>
      <c r="Q12" s="6">
        <f t="shared" si="99"/>
        <v>6</v>
      </c>
      <c r="R12" s="6">
        <f t="shared" si="99"/>
        <v>7</v>
      </c>
      <c r="S12" s="6">
        <f t="shared" si="99"/>
        <v>8</v>
      </c>
      <c r="T12" s="6">
        <f t="shared" si="99"/>
        <v>9</v>
      </c>
      <c r="U12" s="7">
        <f t="shared" si="99"/>
        <v>10</v>
      </c>
      <c r="V12" s="8">
        <f>V13+1</f>
        <v>91</v>
      </c>
      <c r="W12" s="6">
        <f t="shared" ref="W12:AE12" si="100">V12+1</f>
        <v>92</v>
      </c>
      <c r="X12" s="6">
        <f t="shared" si="100"/>
        <v>93</v>
      </c>
      <c r="Y12" s="6">
        <f t="shared" si="100"/>
        <v>94</v>
      </c>
      <c r="Z12" s="6">
        <f t="shared" si="100"/>
        <v>95</v>
      </c>
      <c r="AA12" s="6">
        <f t="shared" si="100"/>
        <v>96</v>
      </c>
      <c r="AB12" s="6">
        <f t="shared" si="100"/>
        <v>97</v>
      </c>
      <c r="AC12" s="6">
        <f t="shared" si="100"/>
        <v>98</v>
      </c>
      <c r="AD12" s="6">
        <f t="shared" si="100"/>
        <v>99</v>
      </c>
      <c r="AE12" s="7">
        <f t="shared" si="100"/>
        <v>100</v>
      </c>
      <c r="AF12" s="8">
        <v>1</v>
      </c>
      <c r="AG12" s="6">
        <f t="shared" ref="AG12:AO12" si="101">AF12+1</f>
        <v>2</v>
      </c>
      <c r="AH12" s="6">
        <f t="shared" si="101"/>
        <v>3</v>
      </c>
      <c r="AI12" s="6">
        <f t="shared" si="101"/>
        <v>4</v>
      </c>
      <c r="AJ12" s="6">
        <f t="shared" si="101"/>
        <v>5</v>
      </c>
      <c r="AK12" s="6">
        <f t="shared" si="101"/>
        <v>6</v>
      </c>
      <c r="AL12" s="6">
        <f t="shared" si="101"/>
        <v>7</v>
      </c>
      <c r="AM12" s="6">
        <f t="shared" si="101"/>
        <v>8</v>
      </c>
      <c r="AN12" s="6">
        <f t="shared" si="101"/>
        <v>9</v>
      </c>
      <c r="AO12" s="7">
        <f t="shared" si="101"/>
        <v>10</v>
      </c>
      <c r="AP12" s="8">
        <f>AP13+1</f>
        <v>91</v>
      </c>
      <c r="AQ12" s="6">
        <f t="shared" ref="AQ12:AY12" si="102">AP12+1</f>
        <v>92</v>
      </c>
      <c r="AR12" s="6">
        <f t="shared" si="102"/>
        <v>93</v>
      </c>
      <c r="AS12" s="6">
        <f t="shared" si="102"/>
        <v>94</v>
      </c>
      <c r="AT12" s="6">
        <f t="shared" si="102"/>
        <v>95</v>
      </c>
      <c r="AU12" s="6">
        <f t="shared" si="102"/>
        <v>96</v>
      </c>
      <c r="AV12" s="6">
        <f t="shared" si="102"/>
        <v>97</v>
      </c>
      <c r="AW12" s="6">
        <f t="shared" si="102"/>
        <v>98</v>
      </c>
      <c r="AX12" s="6">
        <f t="shared" si="102"/>
        <v>99</v>
      </c>
      <c r="AY12" s="7">
        <f t="shared" si="102"/>
        <v>100</v>
      </c>
      <c r="AZ12" s="9">
        <v>1</v>
      </c>
      <c r="BA12" s="10">
        <f t="shared" ref="BA12:BI12" si="103">AZ12+1</f>
        <v>2</v>
      </c>
      <c r="BB12" s="10">
        <f t="shared" si="103"/>
        <v>3</v>
      </c>
      <c r="BC12" s="10">
        <f t="shared" si="103"/>
        <v>4</v>
      </c>
      <c r="BD12" s="10">
        <f t="shared" si="103"/>
        <v>5</v>
      </c>
      <c r="BE12" s="10">
        <f t="shared" si="103"/>
        <v>6</v>
      </c>
      <c r="BF12" s="10">
        <f t="shared" si="103"/>
        <v>7</v>
      </c>
      <c r="BG12" s="10">
        <f t="shared" si="103"/>
        <v>8</v>
      </c>
      <c r="BH12" s="10">
        <f t="shared" si="103"/>
        <v>9</v>
      </c>
      <c r="BI12" s="11">
        <f t="shared" si="103"/>
        <v>10</v>
      </c>
      <c r="BJ12" s="8">
        <f>BJ13+1</f>
        <v>91</v>
      </c>
      <c r="BK12" s="6">
        <f t="shared" ref="BK12:BS12" si="104">BJ12+1</f>
        <v>92</v>
      </c>
      <c r="BL12" s="6">
        <f t="shared" si="104"/>
        <v>93</v>
      </c>
      <c r="BM12" s="6">
        <f t="shared" si="104"/>
        <v>94</v>
      </c>
      <c r="BN12" s="6">
        <f t="shared" si="104"/>
        <v>95</v>
      </c>
      <c r="BO12" s="6">
        <f t="shared" si="104"/>
        <v>96</v>
      </c>
      <c r="BP12" s="6">
        <f t="shared" si="104"/>
        <v>97</v>
      </c>
      <c r="BQ12" s="6">
        <f t="shared" si="104"/>
        <v>98</v>
      </c>
      <c r="BR12" s="6">
        <f t="shared" si="104"/>
        <v>99</v>
      </c>
      <c r="BS12" s="7">
        <f t="shared" si="104"/>
        <v>100</v>
      </c>
      <c r="BT12" s="8">
        <v>1</v>
      </c>
      <c r="BU12" s="6">
        <f t="shared" ref="BU12:CC12" si="105">BT12+1</f>
        <v>2</v>
      </c>
      <c r="BV12" s="6">
        <f t="shared" si="105"/>
        <v>3</v>
      </c>
      <c r="BW12" s="6">
        <f t="shared" si="105"/>
        <v>4</v>
      </c>
      <c r="BX12" s="6">
        <f t="shared" si="105"/>
        <v>5</v>
      </c>
      <c r="BY12" s="6">
        <f t="shared" si="105"/>
        <v>6</v>
      </c>
      <c r="BZ12" s="6">
        <f t="shared" si="105"/>
        <v>7</v>
      </c>
      <c r="CA12" s="6">
        <f t="shared" si="105"/>
        <v>8</v>
      </c>
      <c r="CB12" s="6">
        <f t="shared" si="105"/>
        <v>9</v>
      </c>
      <c r="CC12" s="7">
        <f t="shared" si="105"/>
        <v>10</v>
      </c>
      <c r="CD12" s="3">
        <f>CD13+1</f>
        <v>91</v>
      </c>
      <c r="CE12" s="4">
        <f t="shared" ref="CE12:CM12" si="106">CD12+1</f>
        <v>92</v>
      </c>
      <c r="CF12" s="4">
        <f t="shared" si="106"/>
        <v>93</v>
      </c>
      <c r="CG12" s="4">
        <f t="shared" si="106"/>
        <v>94</v>
      </c>
      <c r="CH12" s="4">
        <f t="shared" si="106"/>
        <v>95</v>
      </c>
      <c r="CI12" s="4">
        <f t="shared" si="106"/>
        <v>96</v>
      </c>
      <c r="CJ12" s="4">
        <f t="shared" si="106"/>
        <v>97</v>
      </c>
      <c r="CK12" s="4">
        <f t="shared" si="106"/>
        <v>98</v>
      </c>
      <c r="CL12" s="4">
        <f t="shared" si="106"/>
        <v>99</v>
      </c>
      <c r="CM12" s="12">
        <f t="shared" si="106"/>
        <v>100</v>
      </c>
      <c r="CN12" s="3">
        <v>1</v>
      </c>
      <c r="CO12" s="4">
        <f t="shared" ref="CO12:CW12" si="107">CN12+1</f>
        <v>2</v>
      </c>
      <c r="CP12" s="4">
        <f t="shared" si="107"/>
        <v>3</v>
      </c>
      <c r="CQ12" s="4">
        <f t="shared" si="107"/>
        <v>4</v>
      </c>
      <c r="CR12" s="4">
        <f t="shared" si="107"/>
        <v>5</v>
      </c>
      <c r="CS12" s="4">
        <f t="shared" si="107"/>
        <v>6</v>
      </c>
      <c r="CT12" s="4">
        <f t="shared" si="107"/>
        <v>7</v>
      </c>
      <c r="CU12" s="4">
        <f t="shared" si="107"/>
        <v>8</v>
      </c>
      <c r="CV12" s="4">
        <f t="shared" si="107"/>
        <v>9</v>
      </c>
      <c r="CW12" s="12">
        <f t="shared" si="107"/>
        <v>10</v>
      </c>
    </row>
    <row r="13" spans="1:102" ht="15" customHeight="1" x14ac:dyDescent="0.25">
      <c r="A13" s="2">
        <v>12</v>
      </c>
      <c r="B13" s="13">
        <f>B14+1</f>
        <v>81</v>
      </c>
      <c r="C13" s="14">
        <f t="shared" ref="C13:K13" si="108">B13+1</f>
        <v>82</v>
      </c>
      <c r="D13" s="14">
        <f t="shared" si="108"/>
        <v>83</v>
      </c>
      <c r="E13" s="14">
        <f t="shared" si="108"/>
        <v>84</v>
      </c>
      <c r="F13" s="14">
        <f t="shared" si="108"/>
        <v>85</v>
      </c>
      <c r="G13" s="14">
        <f t="shared" si="108"/>
        <v>86</v>
      </c>
      <c r="H13" s="14">
        <f t="shared" si="108"/>
        <v>87</v>
      </c>
      <c r="I13" s="14">
        <f t="shared" si="108"/>
        <v>88</v>
      </c>
      <c r="J13" s="14">
        <f t="shared" si="108"/>
        <v>89</v>
      </c>
      <c r="K13" s="21">
        <f t="shared" si="108"/>
        <v>90</v>
      </c>
      <c r="L13" s="15">
        <f t="shared" ref="L13:T13" si="109">M13+1</f>
        <v>20</v>
      </c>
      <c r="M13" s="16">
        <f t="shared" si="109"/>
        <v>19</v>
      </c>
      <c r="N13" s="16">
        <f t="shared" si="109"/>
        <v>18</v>
      </c>
      <c r="O13" s="16">
        <f t="shared" si="109"/>
        <v>17</v>
      </c>
      <c r="P13" s="16">
        <f t="shared" si="109"/>
        <v>16</v>
      </c>
      <c r="Q13" s="16">
        <f t="shared" si="109"/>
        <v>15</v>
      </c>
      <c r="R13" s="16">
        <f t="shared" si="109"/>
        <v>14</v>
      </c>
      <c r="S13" s="16">
        <f t="shared" si="109"/>
        <v>13</v>
      </c>
      <c r="T13" s="16">
        <f t="shared" si="109"/>
        <v>12</v>
      </c>
      <c r="U13" s="17">
        <f>U12+1</f>
        <v>11</v>
      </c>
      <c r="V13" s="15">
        <f t="shared" ref="V13:AD13" si="110">W13+1</f>
        <v>90</v>
      </c>
      <c r="W13" s="16">
        <f t="shared" si="110"/>
        <v>89</v>
      </c>
      <c r="X13" s="16">
        <f t="shared" si="110"/>
        <v>88</v>
      </c>
      <c r="Y13" s="16">
        <f t="shared" si="110"/>
        <v>87</v>
      </c>
      <c r="Z13" s="16">
        <f t="shared" si="110"/>
        <v>86</v>
      </c>
      <c r="AA13" s="16">
        <f t="shared" si="110"/>
        <v>85</v>
      </c>
      <c r="AB13" s="16">
        <f t="shared" si="110"/>
        <v>84</v>
      </c>
      <c r="AC13" s="16">
        <f t="shared" si="110"/>
        <v>83</v>
      </c>
      <c r="AD13" s="16">
        <f t="shared" si="110"/>
        <v>82</v>
      </c>
      <c r="AE13" s="17">
        <f>AE14+1</f>
        <v>81</v>
      </c>
      <c r="AF13" s="15">
        <f t="shared" ref="AF13:AN13" si="111">AG13+1</f>
        <v>20</v>
      </c>
      <c r="AG13" s="16">
        <f t="shared" si="111"/>
        <v>19</v>
      </c>
      <c r="AH13" s="16">
        <f t="shared" si="111"/>
        <v>18</v>
      </c>
      <c r="AI13" s="16">
        <f t="shared" si="111"/>
        <v>17</v>
      </c>
      <c r="AJ13" s="16">
        <f t="shared" si="111"/>
        <v>16</v>
      </c>
      <c r="AK13" s="16">
        <f t="shared" si="111"/>
        <v>15</v>
      </c>
      <c r="AL13" s="16">
        <f t="shared" si="111"/>
        <v>14</v>
      </c>
      <c r="AM13" s="16">
        <f t="shared" si="111"/>
        <v>13</v>
      </c>
      <c r="AN13" s="16">
        <f t="shared" si="111"/>
        <v>12</v>
      </c>
      <c r="AO13" s="17">
        <f>AO12+1</f>
        <v>11</v>
      </c>
      <c r="AP13" s="15">
        <f t="shared" ref="AP13:AX13" si="112">AQ13+1</f>
        <v>90</v>
      </c>
      <c r="AQ13" s="16">
        <f t="shared" si="112"/>
        <v>89</v>
      </c>
      <c r="AR13" s="16">
        <f t="shared" si="112"/>
        <v>88</v>
      </c>
      <c r="AS13" s="16">
        <f t="shared" si="112"/>
        <v>87</v>
      </c>
      <c r="AT13" s="16">
        <f t="shared" si="112"/>
        <v>86</v>
      </c>
      <c r="AU13" s="16">
        <f t="shared" si="112"/>
        <v>85</v>
      </c>
      <c r="AV13" s="16">
        <f t="shared" si="112"/>
        <v>84</v>
      </c>
      <c r="AW13" s="16">
        <f t="shared" si="112"/>
        <v>83</v>
      </c>
      <c r="AX13" s="16">
        <f t="shared" si="112"/>
        <v>82</v>
      </c>
      <c r="AY13" s="17">
        <f>AY14+1</f>
        <v>81</v>
      </c>
      <c r="AZ13" s="18">
        <f t="shared" ref="AZ13:BH13" si="113">BA13+1</f>
        <v>20</v>
      </c>
      <c r="BA13" s="19">
        <f t="shared" si="113"/>
        <v>19</v>
      </c>
      <c r="BB13" s="19">
        <f t="shared" si="113"/>
        <v>18</v>
      </c>
      <c r="BC13" s="19">
        <f t="shared" si="113"/>
        <v>17</v>
      </c>
      <c r="BD13" s="19">
        <f t="shared" si="113"/>
        <v>16</v>
      </c>
      <c r="BE13" s="19">
        <f t="shared" si="113"/>
        <v>15</v>
      </c>
      <c r="BF13" s="19">
        <f t="shared" si="113"/>
        <v>14</v>
      </c>
      <c r="BG13" s="19">
        <f t="shared" si="113"/>
        <v>13</v>
      </c>
      <c r="BH13" s="19">
        <f t="shared" si="113"/>
        <v>12</v>
      </c>
      <c r="BI13" s="20">
        <f>BI12+1</f>
        <v>11</v>
      </c>
      <c r="BJ13" s="15">
        <f t="shared" ref="BJ13:BR13" si="114">BK13+1</f>
        <v>90</v>
      </c>
      <c r="BK13" s="16">
        <f t="shared" si="114"/>
        <v>89</v>
      </c>
      <c r="BL13" s="16">
        <f t="shared" si="114"/>
        <v>88</v>
      </c>
      <c r="BM13" s="16">
        <f t="shared" si="114"/>
        <v>87</v>
      </c>
      <c r="BN13" s="16">
        <f t="shared" si="114"/>
        <v>86</v>
      </c>
      <c r="BO13" s="16">
        <f t="shared" si="114"/>
        <v>85</v>
      </c>
      <c r="BP13" s="16">
        <f t="shared" si="114"/>
        <v>84</v>
      </c>
      <c r="BQ13" s="16">
        <f t="shared" si="114"/>
        <v>83</v>
      </c>
      <c r="BR13" s="16">
        <f t="shared" si="114"/>
        <v>82</v>
      </c>
      <c r="BS13" s="17">
        <f>BS14+1</f>
        <v>81</v>
      </c>
      <c r="BT13" s="15">
        <f t="shared" ref="BT13:CB13" si="115">BU13+1</f>
        <v>20</v>
      </c>
      <c r="BU13" s="16">
        <f t="shared" si="115"/>
        <v>19</v>
      </c>
      <c r="BV13" s="16">
        <f t="shared" si="115"/>
        <v>18</v>
      </c>
      <c r="BW13" s="16">
        <f t="shared" si="115"/>
        <v>17</v>
      </c>
      <c r="BX13" s="16">
        <f t="shared" si="115"/>
        <v>16</v>
      </c>
      <c r="BY13" s="16">
        <f t="shared" si="115"/>
        <v>15</v>
      </c>
      <c r="BZ13" s="16">
        <f t="shared" si="115"/>
        <v>14</v>
      </c>
      <c r="CA13" s="16">
        <f t="shared" si="115"/>
        <v>13</v>
      </c>
      <c r="CB13" s="16">
        <f t="shared" si="115"/>
        <v>12</v>
      </c>
      <c r="CC13" s="17">
        <f>CC12+1</f>
        <v>11</v>
      </c>
      <c r="CD13" s="13">
        <f t="shared" ref="CD13:CL13" si="116">CE13+1</f>
        <v>90</v>
      </c>
      <c r="CE13" s="14">
        <f t="shared" si="116"/>
        <v>89</v>
      </c>
      <c r="CF13" s="14">
        <f t="shared" si="116"/>
        <v>88</v>
      </c>
      <c r="CG13" s="14">
        <f t="shared" si="116"/>
        <v>87</v>
      </c>
      <c r="CH13" s="14">
        <f t="shared" si="116"/>
        <v>86</v>
      </c>
      <c r="CI13" s="14">
        <f t="shared" si="116"/>
        <v>85</v>
      </c>
      <c r="CJ13" s="14">
        <f t="shared" si="116"/>
        <v>84</v>
      </c>
      <c r="CK13" s="14">
        <f t="shared" si="116"/>
        <v>83</v>
      </c>
      <c r="CL13" s="14">
        <f t="shared" si="116"/>
        <v>82</v>
      </c>
      <c r="CM13" s="21">
        <f>CM14+1</f>
        <v>81</v>
      </c>
      <c r="CN13" s="13">
        <f t="shared" ref="CN13:CV13" si="117">CO13+1</f>
        <v>20</v>
      </c>
      <c r="CO13" s="14">
        <f t="shared" si="117"/>
        <v>19</v>
      </c>
      <c r="CP13" s="14">
        <f t="shared" si="117"/>
        <v>18</v>
      </c>
      <c r="CQ13" s="14">
        <f t="shared" si="117"/>
        <v>17</v>
      </c>
      <c r="CR13" s="14">
        <f t="shared" si="117"/>
        <v>16</v>
      </c>
      <c r="CS13" s="14">
        <f t="shared" si="117"/>
        <v>15</v>
      </c>
      <c r="CT13" s="14">
        <f t="shared" si="117"/>
        <v>14</v>
      </c>
      <c r="CU13" s="14">
        <f t="shared" si="117"/>
        <v>13</v>
      </c>
      <c r="CV13" s="14">
        <f t="shared" si="117"/>
        <v>12</v>
      </c>
      <c r="CW13" s="21">
        <f>CW12+1</f>
        <v>11</v>
      </c>
    </row>
    <row r="14" spans="1:102" ht="15" customHeight="1" x14ac:dyDescent="0.25">
      <c r="A14" s="2">
        <v>13</v>
      </c>
      <c r="B14" s="13">
        <f t="shared" ref="B14:J14" si="118">C14+1</f>
        <v>80</v>
      </c>
      <c r="C14" s="14">
        <f t="shared" si="118"/>
        <v>79</v>
      </c>
      <c r="D14" s="14">
        <f t="shared" si="118"/>
        <v>78</v>
      </c>
      <c r="E14" s="14">
        <f t="shared" si="118"/>
        <v>77</v>
      </c>
      <c r="F14" s="14">
        <f t="shared" si="118"/>
        <v>76</v>
      </c>
      <c r="G14" s="14">
        <f t="shared" si="118"/>
        <v>75</v>
      </c>
      <c r="H14" s="14">
        <f t="shared" si="118"/>
        <v>74</v>
      </c>
      <c r="I14" s="14">
        <f t="shared" si="118"/>
        <v>73</v>
      </c>
      <c r="J14" s="14">
        <f t="shared" si="118"/>
        <v>72</v>
      </c>
      <c r="K14" s="21">
        <f>K15+1</f>
        <v>71</v>
      </c>
      <c r="L14" s="15">
        <f>L13+1</f>
        <v>21</v>
      </c>
      <c r="M14" s="16">
        <f t="shared" ref="M14:U14" si="119">L14+1</f>
        <v>22</v>
      </c>
      <c r="N14" s="16">
        <f t="shared" si="119"/>
        <v>23</v>
      </c>
      <c r="O14" s="16">
        <f t="shared" si="119"/>
        <v>24</v>
      </c>
      <c r="P14" s="16">
        <f t="shared" si="119"/>
        <v>25</v>
      </c>
      <c r="Q14" s="16">
        <f t="shared" si="119"/>
        <v>26</v>
      </c>
      <c r="R14" s="16">
        <f t="shared" si="119"/>
        <v>27</v>
      </c>
      <c r="S14" s="16">
        <f t="shared" si="119"/>
        <v>28</v>
      </c>
      <c r="T14" s="16">
        <f t="shared" si="119"/>
        <v>29</v>
      </c>
      <c r="U14" s="17">
        <f t="shared" si="119"/>
        <v>30</v>
      </c>
      <c r="V14" s="15">
        <f>V15+1</f>
        <v>71</v>
      </c>
      <c r="W14" s="16">
        <f t="shared" ref="W14:AE14" si="120">V14+1</f>
        <v>72</v>
      </c>
      <c r="X14" s="16">
        <f t="shared" si="120"/>
        <v>73</v>
      </c>
      <c r="Y14" s="16">
        <f t="shared" si="120"/>
        <v>74</v>
      </c>
      <c r="Z14" s="16">
        <f t="shared" si="120"/>
        <v>75</v>
      </c>
      <c r="AA14" s="16">
        <f t="shared" si="120"/>
        <v>76</v>
      </c>
      <c r="AB14" s="16">
        <f t="shared" si="120"/>
        <v>77</v>
      </c>
      <c r="AC14" s="16">
        <f t="shared" si="120"/>
        <v>78</v>
      </c>
      <c r="AD14" s="16">
        <f t="shared" si="120"/>
        <v>79</v>
      </c>
      <c r="AE14" s="17">
        <f t="shared" si="120"/>
        <v>80</v>
      </c>
      <c r="AF14" s="15">
        <f>AF13+1</f>
        <v>21</v>
      </c>
      <c r="AG14" s="16">
        <f t="shared" ref="AG14:AO14" si="121">AF14+1</f>
        <v>22</v>
      </c>
      <c r="AH14" s="16">
        <f t="shared" si="121"/>
        <v>23</v>
      </c>
      <c r="AI14" s="16">
        <f t="shared" si="121"/>
        <v>24</v>
      </c>
      <c r="AJ14" s="16">
        <f t="shared" si="121"/>
        <v>25</v>
      </c>
      <c r="AK14" s="16">
        <f t="shared" si="121"/>
        <v>26</v>
      </c>
      <c r="AL14" s="16">
        <f t="shared" si="121"/>
        <v>27</v>
      </c>
      <c r="AM14" s="16">
        <f t="shared" si="121"/>
        <v>28</v>
      </c>
      <c r="AN14" s="16">
        <f t="shared" si="121"/>
        <v>29</v>
      </c>
      <c r="AO14" s="17">
        <f t="shared" si="121"/>
        <v>30</v>
      </c>
      <c r="AP14" s="15">
        <f>AP15+1</f>
        <v>71</v>
      </c>
      <c r="AQ14" s="16">
        <f t="shared" ref="AQ14:AY14" si="122">AP14+1</f>
        <v>72</v>
      </c>
      <c r="AR14" s="16">
        <f t="shared" si="122"/>
        <v>73</v>
      </c>
      <c r="AS14" s="16">
        <f t="shared" si="122"/>
        <v>74</v>
      </c>
      <c r="AT14" s="16">
        <f t="shared" si="122"/>
        <v>75</v>
      </c>
      <c r="AU14" s="16">
        <f t="shared" si="122"/>
        <v>76</v>
      </c>
      <c r="AV14" s="16">
        <f t="shared" si="122"/>
        <v>77</v>
      </c>
      <c r="AW14" s="16">
        <f t="shared" si="122"/>
        <v>78</v>
      </c>
      <c r="AX14" s="16">
        <f t="shared" si="122"/>
        <v>79</v>
      </c>
      <c r="AY14" s="17">
        <f t="shared" si="122"/>
        <v>80</v>
      </c>
      <c r="AZ14" s="18">
        <f>AZ13+1</f>
        <v>21</v>
      </c>
      <c r="BA14" s="19">
        <f t="shared" ref="BA14:BI14" si="123">AZ14+1</f>
        <v>22</v>
      </c>
      <c r="BB14" s="19">
        <f t="shared" si="123"/>
        <v>23</v>
      </c>
      <c r="BC14" s="19">
        <f t="shared" si="123"/>
        <v>24</v>
      </c>
      <c r="BD14" s="19">
        <f t="shared" si="123"/>
        <v>25</v>
      </c>
      <c r="BE14" s="19">
        <f t="shared" si="123"/>
        <v>26</v>
      </c>
      <c r="BF14" s="19">
        <f t="shared" si="123"/>
        <v>27</v>
      </c>
      <c r="BG14" s="19">
        <f t="shared" si="123"/>
        <v>28</v>
      </c>
      <c r="BH14" s="19">
        <f t="shared" si="123"/>
        <v>29</v>
      </c>
      <c r="BI14" s="20">
        <f t="shared" si="123"/>
        <v>30</v>
      </c>
      <c r="BJ14" s="15">
        <f>BJ15+1</f>
        <v>71</v>
      </c>
      <c r="BK14" s="16">
        <f t="shared" ref="BK14:BS14" si="124">BJ14+1</f>
        <v>72</v>
      </c>
      <c r="BL14" s="16">
        <f t="shared" si="124"/>
        <v>73</v>
      </c>
      <c r="BM14" s="16">
        <f t="shared" si="124"/>
        <v>74</v>
      </c>
      <c r="BN14" s="16">
        <f t="shared" si="124"/>
        <v>75</v>
      </c>
      <c r="BO14" s="16">
        <f t="shared" si="124"/>
        <v>76</v>
      </c>
      <c r="BP14" s="16">
        <f t="shared" si="124"/>
        <v>77</v>
      </c>
      <c r="BQ14" s="16">
        <f t="shared" si="124"/>
        <v>78</v>
      </c>
      <c r="BR14" s="16">
        <f t="shared" si="124"/>
        <v>79</v>
      </c>
      <c r="BS14" s="17">
        <f t="shared" si="124"/>
        <v>80</v>
      </c>
      <c r="BT14" s="15">
        <f>BT13+1</f>
        <v>21</v>
      </c>
      <c r="BU14" s="16">
        <f t="shared" ref="BU14:CC14" si="125">BT14+1</f>
        <v>22</v>
      </c>
      <c r="BV14" s="16">
        <f t="shared" si="125"/>
        <v>23</v>
      </c>
      <c r="BW14" s="16">
        <f t="shared" si="125"/>
        <v>24</v>
      </c>
      <c r="BX14" s="16">
        <f t="shared" si="125"/>
        <v>25</v>
      </c>
      <c r="BY14" s="16">
        <f t="shared" si="125"/>
        <v>26</v>
      </c>
      <c r="BZ14" s="16">
        <f t="shared" si="125"/>
        <v>27</v>
      </c>
      <c r="CA14" s="16">
        <f t="shared" si="125"/>
        <v>28</v>
      </c>
      <c r="CB14" s="16">
        <f t="shared" si="125"/>
        <v>29</v>
      </c>
      <c r="CC14" s="17">
        <f t="shared" si="125"/>
        <v>30</v>
      </c>
      <c r="CD14" s="13">
        <f>CD15+1</f>
        <v>71</v>
      </c>
      <c r="CE14" s="14">
        <f t="shared" ref="CE14:CM14" si="126">CD14+1</f>
        <v>72</v>
      </c>
      <c r="CF14" s="14">
        <f t="shared" si="126"/>
        <v>73</v>
      </c>
      <c r="CG14" s="14">
        <f t="shared" si="126"/>
        <v>74</v>
      </c>
      <c r="CH14" s="14">
        <f t="shared" si="126"/>
        <v>75</v>
      </c>
      <c r="CI14" s="14">
        <f t="shared" si="126"/>
        <v>76</v>
      </c>
      <c r="CJ14" s="14">
        <f t="shared" si="126"/>
        <v>77</v>
      </c>
      <c r="CK14" s="14">
        <f t="shared" si="126"/>
        <v>78</v>
      </c>
      <c r="CL14" s="14">
        <f t="shared" si="126"/>
        <v>79</v>
      </c>
      <c r="CM14" s="21">
        <f t="shared" si="126"/>
        <v>80</v>
      </c>
      <c r="CN14" s="13">
        <f>CN13+1</f>
        <v>21</v>
      </c>
      <c r="CO14" s="14">
        <f t="shared" ref="CO14:CW14" si="127">CN14+1</f>
        <v>22</v>
      </c>
      <c r="CP14" s="14">
        <f t="shared" si="127"/>
        <v>23</v>
      </c>
      <c r="CQ14" s="14">
        <f t="shared" si="127"/>
        <v>24</v>
      </c>
      <c r="CR14" s="14">
        <f t="shared" si="127"/>
        <v>25</v>
      </c>
      <c r="CS14" s="14">
        <f t="shared" si="127"/>
        <v>26</v>
      </c>
      <c r="CT14" s="14">
        <f t="shared" si="127"/>
        <v>27</v>
      </c>
      <c r="CU14" s="14">
        <f t="shared" si="127"/>
        <v>28</v>
      </c>
      <c r="CV14" s="14">
        <f t="shared" si="127"/>
        <v>29</v>
      </c>
      <c r="CW14" s="21">
        <f t="shared" si="127"/>
        <v>30</v>
      </c>
    </row>
    <row r="15" spans="1:102" ht="15" customHeight="1" x14ac:dyDescent="0.25">
      <c r="A15" s="2">
        <v>14</v>
      </c>
      <c r="B15" s="13">
        <f>B16+1</f>
        <v>61</v>
      </c>
      <c r="C15" s="14">
        <f t="shared" ref="C15:K15" si="128">B15+1</f>
        <v>62</v>
      </c>
      <c r="D15" s="14">
        <f t="shared" si="128"/>
        <v>63</v>
      </c>
      <c r="E15" s="14">
        <f t="shared" si="128"/>
        <v>64</v>
      </c>
      <c r="F15" s="14">
        <f t="shared" si="128"/>
        <v>65</v>
      </c>
      <c r="G15" s="14">
        <f t="shared" si="128"/>
        <v>66</v>
      </c>
      <c r="H15" s="14">
        <f t="shared" si="128"/>
        <v>67</v>
      </c>
      <c r="I15" s="14">
        <f t="shared" si="128"/>
        <v>68</v>
      </c>
      <c r="J15" s="14">
        <f t="shared" si="128"/>
        <v>69</v>
      </c>
      <c r="K15" s="21">
        <f t="shared" si="128"/>
        <v>70</v>
      </c>
      <c r="L15" s="15">
        <f t="shared" ref="L15:T15" si="129">M15+1</f>
        <v>40</v>
      </c>
      <c r="M15" s="16">
        <f t="shared" si="129"/>
        <v>39</v>
      </c>
      <c r="N15" s="16">
        <f t="shared" si="129"/>
        <v>38</v>
      </c>
      <c r="O15" s="16">
        <f t="shared" si="129"/>
        <v>37</v>
      </c>
      <c r="P15" s="16">
        <f t="shared" si="129"/>
        <v>36</v>
      </c>
      <c r="Q15" s="16">
        <f t="shared" si="129"/>
        <v>35</v>
      </c>
      <c r="R15" s="16">
        <f t="shared" si="129"/>
        <v>34</v>
      </c>
      <c r="S15" s="16">
        <f t="shared" si="129"/>
        <v>33</v>
      </c>
      <c r="T15" s="16">
        <f t="shared" si="129"/>
        <v>32</v>
      </c>
      <c r="U15" s="17">
        <f>U14+1</f>
        <v>31</v>
      </c>
      <c r="V15" s="15">
        <f t="shared" ref="V15:AD15" si="130">W15+1</f>
        <v>70</v>
      </c>
      <c r="W15" s="16">
        <f t="shared" si="130"/>
        <v>69</v>
      </c>
      <c r="X15" s="16">
        <f t="shared" si="130"/>
        <v>68</v>
      </c>
      <c r="Y15" s="16">
        <f t="shared" si="130"/>
        <v>67</v>
      </c>
      <c r="Z15" s="16">
        <f t="shared" si="130"/>
        <v>66</v>
      </c>
      <c r="AA15" s="16">
        <f t="shared" si="130"/>
        <v>65</v>
      </c>
      <c r="AB15" s="16">
        <f t="shared" si="130"/>
        <v>64</v>
      </c>
      <c r="AC15" s="16">
        <f t="shared" si="130"/>
        <v>63</v>
      </c>
      <c r="AD15" s="16">
        <f t="shared" si="130"/>
        <v>62</v>
      </c>
      <c r="AE15" s="17">
        <f>AE16+1</f>
        <v>61</v>
      </c>
      <c r="AF15" s="15">
        <f t="shared" ref="AF15:AN15" si="131">AG15+1</f>
        <v>40</v>
      </c>
      <c r="AG15" s="16">
        <f t="shared" si="131"/>
        <v>39</v>
      </c>
      <c r="AH15" s="16">
        <f t="shared" si="131"/>
        <v>38</v>
      </c>
      <c r="AI15" s="16">
        <f t="shared" si="131"/>
        <v>37</v>
      </c>
      <c r="AJ15" s="16">
        <f t="shared" si="131"/>
        <v>36</v>
      </c>
      <c r="AK15" s="16">
        <f t="shared" si="131"/>
        <v>35</v>
      </c>
      <c r="AL15" s="16">
        <f t="shared" si="131"/>
        <v>34</v>
      </c>
      <c r="AM15" s="16">
        <f t="shared" si="131"/>
        <v>33</v>
      </c>
      <c r="AN15" s="16">
        <f t="shared" si="131"/>
        <v>32</v>
      </c>
      <c r="AO15" s="17">
        <f>AO14+1</f>
        <v>31</v>
      </c>
      <c r="AP15" s="15">
        <f t="shared" ref="AP15:AX15" si="132">AQ15+1</f>
        <v>70</v>
      </c>
      <c r="AQ15" s="16">
        <f t="shared" si="132"/>
        <v>69</v>
      </c>
      <c r="AR15" s="16">
        <f t="shared" si="132"/>
        <v>68</v>
      </c>
      <c r="AS15" s="16">
        <f t="shared" si="132"/>
        <v>67</v>
      </c>
      <c r="AT15" s="16">
        <f t="shared" si="132"/>
        <v>66</v>
      </c>
      <c r="AU15" s="16">
        <f t="shared" si="132"/>
        <v>65</v>
      </c>
      <c r="AV15" s="16">
        <f t="shared" si="132"/>
        <v>64</v>
      </c>
      <c r="AW15" s="16">
        <f t="shared" si="132"/>
        <v>63</v>
      </c>
      <c r="AX15" s="16">
        <f t="shared" si="132"/>
        <v>62</v>
      </c>
      <c r="AY15" s="17">
        <f>AY16+1</f>
        <v>61</v>
      </c>
      <c r="AZ15" s="18">
        <f t="shared" ref="AZ15:BH15" si="133">BA15+1</f>
        <v>40</v>
      </c>
      <c r="BA15" s="19">
        <f t="shared" si="133"/>
        <v>39</v>
      </c>
      <c r="BB15" s="19">
        <f t="shared" si="133"/>
        <v>38</v>
      </c>
      <c r="BC15" s="19">
        <f t="shared" si="133"/>
        <v>37</v>
      </c>
      <c r="BD15" s="19">
        <f t="shared" si="133"/>
        <v>36</v>
      </c>
      <c r="BE15" s="19">
        <f t="shared" si="133"/>
        <v>35</v>
      </c>
      <c r="BF15" s="19">
        <f t="shared" si="133"/>
        <v>34</v>
      </c>
      <c r="BG15" s="19">
        <f t="shared" si="133"/>
        <v>33</v>
      </c>
      <c r="BH15" s="19">
        <f t="shared" si="133"/>
        <v>32</v>
      </c>
      <c r="BI15" s="20">
        <f>BI14+1</f>
        <v>31</v>
      </c>
      <c r="BJ15" s="15">
        <f t="shared" ref="BJ15:BR15" si="134">BK15+1</f>
        <v>70</v>
      </c>
      <c r="BK15" s="16">
        <f t="shared" si="134"/>
        <v>69</v>
      </c>
      <c r="BL15" s="16">
        <f t="shared" si="134"/>
        <v>68</v>
      </c>
      <c r="BM15" s="16">
        <f t="shared" si="134"/>
        <v>67</v>
      </c>
      <c r="BN15" s="16">
        <f t="shared" si="134"/>
        <v>66</v>
      </c>
      <c r="BO15" s="16">
        <f t="shared" si="134"/>
        <v>65</v>
      </c>
      <c r="BP15" s="16">
        <f t="shared" si="134"/>
        <v>64</v>
      </c>
      <c r="BQ15" s="16">
        <f t="shared" si="134"/>
        <v>63</v>
      </c>
      <c r="BR15" s="16">
        <f t="shared" si="134"/>
        <v>62</v>
      </c>
      <c r="BS15" s="17">
        <f>BS16+1</f>
        <v>61</v>
      </c>
      <c r="BT15" s="15">
        <f t="shared" ref="BT15:CB15" si="135">BU15+1</f>
        <v>40</v>
      </c>
      <c r="BU15" s="16">
        <f t="shared" si="135"/>
        <v>39</v>
      </c>
      <c r="BV15" s="16">
        <f t="shared" si="135"/>
        <v>38</v>
      </c>
      <c r="BW15" s="16">
        <f t="shared" si="135"/>
        <v>37</v>
      </c>
      <c r="BX15" s="16">
        <f t="shared" si="135"/>
        <v>36</v>
      </c>
      <c r="BY15" s="16">
        <f t="shared" si="135"/>
        <v>35</v>
      </c>
      <c r="BZ15" s="16">
        <f t="shared" si="135"/>
        <v>34</v>
      </c>
      <c r="CA15" s="16">
        <f t="shared" si="135"/>
        <v>33</v>
      </c>
      <c r="CB15" s="16">
        <f t="shared" si="135"/>
        <v>32</v>
      </c>
      <c r="CC15" s="17">
        <f>CC14+1</f>
        <v>31</v>
      </c>
      <c r="CD15" s="13">
        <f t="shared" ref="CD15:CL15" si="136">CE15+1</f>
        <v>70</v>
      </c>
      <c r="CE15" s="14">
        <f t="shared" si="136"/>
        <v>69</v>
      </c>
      <c r="CF15" s="14">
        <f t="shared" si="136"/>
        <v>68</v>
      </c>
      <c r="CG15" s="14">
        <f t="shared" si="136"/>
        <v>67</v>
      </c>
      <c r="CH15" s="14">
        <f t="shared" si="136"/>
        <v>66</v>
      </c>
      <c r="CI15" s="14">
        <f t="shared" si="136"/>
        <v>65</v>
      </c>
      <c r="CJ15" s="14">
        <f t="shared" si="136"/>
        <v>64</v>
      </c>
      <c r="CK15" s="14">
        <f t="shared" si="136"/>
        <v>63</v>
      </c>
      <c r="CL15" s="14">
        <f t="shared" si="136"/>
        <v>62</v>
      </c>
      <c r="CM15" s="21">
        <f>CM16+1</f>
        <v>61</v>
      </c>
      <c r="CN15" s="13">
        <f t="shared" ref="CN15:CV15" si="137">CO15+1</f>
        <v>40</v>
      </c>
      <c r="CO15" s="14">
        <f t="shared" si="137"/>
        <v>39</v>
      </c>
      <c r="CP15" s="14">
        <f t="shared" si="137"/>
        <v>38</v>
      </c>
      <c r="CQ15" s="14">
        <f t="shared" si="137"/>
        <v>37</v>
      </c>
      <c r="CR15" s="14">
        <f t="shared" si="137"/>
        <v>36</v>
      </c>
      <c r="CS15" s="14">
        <f t="shared" si="137"/>
        <v>35</v>
      </c>
      <c r="CT15" s="14">
        <f t="shared" si="137"/>
        <v>34</v>
      </c>
      <c r="CU15" s="14">
        <f t="shared" si="137"/>
        <v>33</v>
      </c>
      <c r="CV15" s="14">
        <f t="shared" si="137"/>
        <v>32</v>
      </c>
      <c r="CW15" s="21">
        <f>CW14+1</f>
        <v>31</v>
      </c>
    </row>
    <row r="16" spans="1:102" ht="15" customHeight="1" x14ac:dyDescent="0.25">
      <c r="A16" s="2">
        <v>15</v>
      </c>
      <c r="B16" s="13">
        <f t="shared" ref="B16:J16" si="138">C16+1</f>
        <v>60</v>
      </c>
      <c r="C16" s="14">
        <f t="shared" si="138"/>
        <v>59</v>
      </c>
      <c r="D16" s="14">
        <f t="shared" si="138"/>
        <v>58</v>
      </c>
      <c r="E16" s="14">
        <f t="shared" si="138"/>
        <v>57</v>
      </c>
      <c r="F16" s="14">
        <f t="shared" si="138"/>
        <v>56</v>
      </c>
      <c r="G16" s="14">
        <f t="shared" si="138"/>
        <v>55</v>
      </c>
      <c r="H16" s="14">
        <f t="shared" si="138"/>
        <v>54</v>
      </c>
      <c r="I16" s="14">
        <f t="shared" si="138"/>
        <v>53</v>
      </c>
      <c r="J16" s="14">
        <f t="shared" si="138"/>
        <v>52</v>
      </c>
      <c r="K16" s="21">
        <f>K17+1</f>
        <v>51</v>
      </c>
      <c r="L16" s="15">
        <f>L15+1</f>
        <v>41</v>
      </c>
      <c r="M16" s="16">
        <f t="shared" ref="M16:U16" si="139">L16+1</f>
        <v>42</v>
      </c>
      <c r="N16" s="16">
        <f t="shared" si="139"/>
        <v>43</v>
      </c>
      <c r="O16" s="16">
        <f t="shared" si="139"/>
        <v>44</v>
      </c>
      <c r="P16" s="16">
        <f t="shared" si="139"/>
        <v>45</v>
      </c>
      <c r="Q16" s="16">
        <f t="shared" si="139"/>
        <v>46</v>
      </c>
      <c r="R16" s="16">
        <f t="shared" si="139"/>
        <v>47</v>
      </c>
      <c r="S16" s="16">
        <f t="shared" si="139"/>
        <v>48</v>
      </c>
      <c r="T16" s="16">
        <f t="shared" si="139"/>
        <v>49</v>
      </c>
      <c r="U16" s="17">
        <f t="shared" si="139"/>
        <v>50</v>
      </c>
      <c r="V16" s="15">
        <f>V17+1</f>
        <v>51</v>
      </c>
      <c r="W16" s="16">
        <f t="shared" ref="W16:AE16" si="140">V16+1</f>
        <v>52</v>
      </c>
      <c r="X16" s="16">
        <f t="shared" si="140"/>
        <v>53</v>
      </c>
      <c r="Y16" s="16">
        <f t="shared" si="140"/>
        <v>54</v>
      </c>
      <c r="Z16" s="16">
        <f t="shared" si="140"/>
        <v>55</v>
      </c>
      <c r="AA16" s="16">
        <f t="shared" si="140"/>
        <v>56</v>
      </c>
      <c r="AB16" s="16">
        <f t="shared" si="140"/>
        <v>57</v>
      </c>
      <c r="AC16" s="16">
        <f t="shared" si="140"/>
        <v>58</v>
      </c>
      <c r="AD16" s="16">
        <f t="shared" si="140"/>
        <v>59</v>
      </c>
      <c r="AE16" s="17">
        <f t="shared" si="140"/>
        <v>60</v>
      </c>
      <c r="AF16" s="15">
        <f>AF15+1</f>
        <v>41</v>
      </c>
      <c r="AG16" s="16">
        <f t="shared" ref="AG16:AO16" si="141">AF16+1</f>
        <v>42</v>
      </c>
      <c r="AH16" s="16">
        <f t="shared" si="141"/>
        <v>43</v>
      </c>
      <c r="AI16" s="16">
        <f t="shared" si="141"/>
        <v>44</v>
      </c>
      <c r="AJ16" s="16">
        <f t="shared" si="141"/>
        <v>45</v>
      </c>
      <c r="AK16" s="16">
        <f t="shared" si="141"/>
        <v>46</v>
      </c>
      <c r="AL16" s="16">
        <f t="shared" si="141"/>
        <v>47</v>
      </c>
      <c r="AM16" s="16">
        <f t="shared" si="141"/>
        <v>48</v>
      </c>
      <c r="AN16" s="16">
        <f t="shared" si="141"/>
        <v>49</v>
      </c>
      <c r="AO16" s="17">
        <f t="shared" si="141"/>
        <v>50</v>
      </c>
      <c r="AP16" s="15">
        <f>AP17+1</f>
        <v>51</v>
      </c>
      <c r="AQ16" s="16">
        <f t="shared" ref="AQ16:AY16" si="142">AP16+1</f>
        <v>52</v>
      </c>
      <c r="AR16" s="16">
        <f t="shared" si="142"/>
        <v>53</v>
      </c>
      <c r="AS16" s="16">
        <f t="shared" si="142"/>
        <v>54</v>
      </c>
      <c r="AT16" s="16">
        <f t="shared" si="142"/>
        <v>55</v>
      </c>
      <c r="AU16" s="16">
        <f t="shared" si="142"/>
        <v>56</v>
      </c>
      <c r="AV16" s="16">
        <f t="shared" si="142"/>
        <v>57</v>
      </c>
      <c r="AW16" s="16">
        <f t="shared" si="142"/>
        <v>58</v>
      </c>
      <c r="AX16" s="16">
        <f t="shared" si="142"/>
        <v>59</v>
      </c>
      <c r="AY16" s="17">
        <f t="shared" si="142"/>
        <v>60</v>
      </c>
      <c r="AZ16" s="18">
        <f>AZ15+1</f>
        <v>41</v>
      </c>
      <c r="BA16" s="19">
        <f t="shared" ref="BA16:BI16" si="143">AZ16+1</f>
        <v>42</v>
      </c>
      <c r="BB16" s="19">
        <f t="shared" si="143"/>
        <v>43</v>
      </c>
      <c r="BC16" s="19">
        <f t="shared" si="143"/>
        <v>44</v>
      </c>
      <c r="BD16" s="19">
        <f t="shared" si="143"/>
        <v>45</v>
      </c>
      <c r="BE16" s="19">
        <f t="shared" si="143"/>
        <v>46</v>
      </c>
      <c r="BF16" s="19">
        <f t="shared" si="143"/>
        <v>47</v>
      </c>
      <c r="BG16" s="19">
        <f t="shared" si="143"/>
        <v>48</v>
      </c>
      <c r="BH16" s="19">
        <f t="shared" si="143"/>
        <v>49</v>
      </c>
      <c r="BI16" s="20">
        <f t="shared" si="143"/>
        <v>50</v>
      </c>
      <c r="BJ16" s="15">
        <f>BJ17+1</f>
        <v>51</v>
      </c>
      <c r="BK16" s="16">
        <f t="shared" ref="BK16:BS16" si="144">BJ16+1</f>
        <v>52</v>
      </c>
      <c r="BL16" s="16">
        <f t="shared" si="144"/>
        <v>53</v>
      </c>
      <c r="BM16" s="16">
        <f t="shared" si="144"/>
        <v>54</v>
      </c>
      <c r="BN16" s="16">
        <f t="shared" si="144"/>
        <v>55</v>
      </c>
      <c r="BO16" s="16">
        <f t="shared" si="144"/>
        <v>56</v>
      </c>
      <c r="BP16" s="16">
        <f t="shared" si="144"/>
        <v>57</v>
      </c>
      <c r="BQ16" s="16">
        <f t="shared" si="144"/>
        <v>58</v>
      </c>
      <c r="BR16" s="16">
        <f t="shared" si="144"/>
        <v>59</v>
      </c>
      <c r="BS16" s="17">
        <f t="shared" si="144"/>
        <v>60</v>
      </c>
      <c r="BT16" s="15">
        <f>BT15+1</f>
        <v>41</v>
      </c>
      <c r="BU16" s="16">
        <f t="shared" ref="BU16:CC16" si="145">BT16+1</f>
        <v>42</v>
      </c>
      <c r="BV16" s="16">
        <f t="shared" si="145"/>
        <v>43</v>
      </c>
      <c r="BW16" s="16">
        <f t="shared" si="145"/>
        <v>44</v>
      </c>
      <c r="BX16" s="16">
        <f t="shared" si="145"/>
        <v>45</v>
      </c>
      <c r="BY16" s="16">
        <f t="shared" si="145"/>
        <v>46</v>
      </c>
      <c r="BZ16" s="16">
        <f t="shared" si="145"/>
        <v>47</v>
      </c>
      <c r="CA16" s="16">
        <f t="shared" si="145"/>
        <v>48</v>
      </c>
      <c r="CB16" s="16">
        <f t="shared" si="145"/>
        <v>49</v>
      </c>
      <c r="CC16" s="17">
        <f t="shared" si="145"/>
        <v>50</v>
      </c>
      <c r="CD16" s="13">
        <f>CD17+1</f>
        <v>51</v>
      </c>
      <c r="CE16" s="14">
        <f t="shared" ref="CE16:CM16" si="146">CD16+1</f>
        <v>52</v>
      </c>
      <c r="CF16" s="14">
        <f t="shared" si="146"/>
        <v>53</v>
      </c>
      <c r="CG16" s="14">
        <f t="shared" si="146"/>
        <v>54</v>
      </c>
      <c r="CH16" s="14">
        <f t="shared" si="146"/>
        <v>55</v>
      </c>
      <c r="CI16" s="14">
        <f t="shared" si="146"/>
        <v>56</v>
      </c>
      <c r="CJ16" s="14">
        <f t="shared" si="146"/>
        <v>57</v>
      </c>
      <c r="CK16" s="14">
        <f t="shared" si="146"/>
        <v>58</v>
      </c>
      <c r="CL16" s="14">
        <f t="shared" si="146"/>
        <v>59</v>
      </c>
      <c r="CM16" s="21">
        <f t="shared" si="146"/>
        <v>60</v>
      </c>
      <c r="CN16" s="13">
        <f>CN15+1</f>
        <v>41</v>
      </c>
      <c r="CO16" s="14">
        <f t="shared" ref="CO16:CW16" si="147">CN16+1</f>
        <v>42</v>
      </c>
      <c r="CP16" s="14">
        <f t="shared" si="147"/>
        <v>43</v>
      </c>
      <c r="CQ16" s="14">
        <f t="shared" si="147"/>
        <v>44</v>
      </c>
      <c r="CR16" s="14">
        <f t="shared" si="147"/>
        <v>45</v>
      </c>
      <c r="CS16" s="14">
        <f t="shared" si="147"/>
        <v>46</v>
      </c>
      <c r="CT16" s="14">
        <f t="shared" si="147"/>
        <v>47</v>
      </c>
      <c r="CU16" s="14">
        <f t="shared" si="147"/>
        <v>48</v>
      </c>
      <c r="CV16" s="14">
        <f t="shared" si="147"/>
        <v>49</v>
      </c>
      <c r="CW16" s="21">
        <f t="shared" si="147"/>
        <v>50</v>
      </c>
    </row>
    <row r="17" spans="1:101" ht="15" customHeight="1" x14ac:dyDescent="0.25">
      <c r="A17" s="2">
        <v>16</v>
      </c>
      <c r="B17" s="13">
        <f>B18+1</f>
        <v>41</v>
      </c>
      <c r="C17" s="14">
        <f t="shared" ref="C17:K17" si="148">B17+1</f>
        <v>42</v>
      </c>
      <c r="D17" s="14">
        <f t="shared" si="148"/>
        <v>43</v>
      </c>
      <c r="E17" s="14">
        <f t="shared" si="148"/>
        <v>44</v>
      </c>
      <c r="F17" s="14">
        <f t="shared" si="148"/>
        <v>45</v>
      </c>
      <c r="G17" s="14">
        <f t="shared" si="148"/>
        <v>46</v>
      </c>
      <c r="H17" s="14">
        <f t="shared" si="148"/>
        <v>47</v>
      </c>
      <c r="I17" s="14">
        <f t="shared" si="148"/>
        <v>48</v>
      </c>
      <c r="J17" s="14">
        <f t="shared" si="148"/>
        <v>49</v>
      </c>
      <c r="K17" s="21">
        <f t="shared" si="148"/>
        <v>50</v>
      </c>
      <c r="L17" s="15">
        <f t="shared" ref="L17:T17" si="149">M17+1</f>
        <v>60</v>
      </c>
      <c r="M17" s="16">
        <f t="shared" si="149"/>
        <v>59</v>
      </c>
      <c r="N17" s="16">
        <f t="shared" si="149"/>
        <v>58</v>
      </c>
      <c r="O17" s="16">
        <f t="shared" si="149"/>
        <v>57</v>
      </c>
      <c r="P17" s="16">
        <f t="shared" si="149"/>
        <v>56</v>
      </c>
      <c r="Q17" s="16">
        <f t="shared" si="149"/>
        <v>55</v>
      </c>
      <c r="R17" s="16">
        <f t="shared" si="149"/>
        <v>54</v>
      </c>
      <c r="S17" s="16">
        <f t="shared" si="149"/>
        <v>53</v>
      </c>
      <c r="T17" s="16">
        <f t="shared" si="149"/>
        <v>52</v>
      </c>
      <c r="U17" s="17">
        <f>U16+1</f>
        <v>51</v>
      </c>
      <c r="V17" s="15">
        <f t="shared" ref="V17:AD17" si="150">W17+1</f>
        <v>50</v>
      </c>
      <c r="W17" s="16">
        <f t="shared" si="150"/>
        <v>49</v>
      </c>
      <c r="X17" s="16">
        <f t="shared" si="150"/>
        <v>48</v>
      </c>
      <c r="Y17" s="16">
        <f t="shared" si="150"/>
        <v>47</v>
      </c>
      <c r="Z17" s="16">
        <f t="shared" si="150"/>
        <v>46</v>
      </c>
      <c r="AA17" s="16">
        <f t="shared" si="150"/>
        <v>45</v>
      </c>
      <c r="AB17" s="16">
        <f t="shared" si="150"/>
        <v>44</v>
      </c>
      <c r="AC17" s="16">
        <f t="shared" si="150"/>
        <v>43</v>
      </c>
      <c r="AD17" s="16">
        <f t="shared" si="150"/>
        <v>42</v>
      </c>
      <c r="AE17" s="17">
        <f>AE18+1</f>
        <v>41</v>
      </c>
      <c r="AF17" s="15">
        <f t="shared" ref="AF17:AN17" si="151">AG17+1</f>
        <v>60</v>
      </c>
      <c r="AG17" s="16">
        <f t="shared" si="151"/>
        <v>59</v>
      </c>
      <c r="AH17" s="16">
        <f t="shared" si="151"/>
        <v>58</v>
      </c>
      <c r="AI17" s="16">
        <f t="shared" si="151"/>
        <v>57</v>
      </c>
      <c r="AJ17" s="16">
        <f t="shared" si="151"/>
        <v>56</v>
      </c>
      <c r="AK17" s="16">
        <f t="shared" si="151"/>
        <v>55</v>
      </c>
      <c r="AL17" s="16">
        <f t="shared" si="151"/>
        <v>54</v>
      </c>
      <c r="AM17" s="16">
        <f t="shared" si="151"/>
        <v>53</v>
      </c>
      <c r="AN17" s="16">
        <f t="shared" si="151"/>
        <v>52</v>
      </c>
      <c r="AO17" s="17">
        <f>AO16+1</f>
        <v>51</v>
      </c>
      <c r="AP17" s="15">
        <f t="shared" ref="AP17:AX17" si="152">AQ17+1</f>
        <v>50</v>
      </c>
      <c r="AQ17" s="16">
        <f t="shared" si="152"/>
        <v>49</v>
      </c>
      <c r="AR17" s="16">
        <f t="shared" si="152"/>
        <v>48</v>
      </c>
      <c r="AS17" s="16">
        <f t="shared" si="152"/>
        <v>47</v>
      </c>
      <c r="AT17" s="16">
        <f t="shared" si="152"/>
        <v>46</v>
      </c>
      <c r="AU17" s="16">
        <f t="shared" si="152"/>
        <v>45</v>
      </c>
      <c r="AV17" s="16">
        <f t="shared" si="152"/>
        <v>44</v>
      </c>
      <c r="AW17" s="16">
        <f t="shared" si="152"/>
        <v>43</v>
      </c>
      <c r="AX17" s="16">
        <f t="shared" si="152"/>
        <v>42</v>
      </c>
      <c r="AY17" s="17">
        <f>AY18+1</f>
        <v>41</v>
      </c>
      <c r="AZ17" s="18">
        <f t="shared" ref="AZ17:BH17" si="153">BA17+1</f>
        <v>60</v>
      </c>
      <c r="BA17" s="19">
        <f t="shared" si="153"/>
        <v>59</v>
      </c>
      <c r="BB17" s="19">
        <f t="shared" si="153"/>
        <v>58</v>
      </c>
      <c r="BC17" s="19">
        <f t="shared" si="153"/>
        <v>57</v>
      </c>
      <c r="BD17" s="19">
        <f t="shared" si="153"/>
        <v>56</v>
      </c>
      <c r="BE17" s="19">
        <f t="shared" si="153"/>
        <v>55</v>
      </c>
      <c r="BF17" s="19">
        <f t="shared" si="153"/>
        <v>54</v>
      </c>
      <c r="BG17" s="19">
        <f t="shared" si="153"/>
        <v>53</v>
      </c>
      <c r="BH17" s="19">
        <f t="shared" si="153"/>
        <v>52</v>
      </c>
      <c r="BI17" s="20">
        <f>BI16+1</f>
        <v>51</v>
      </c>
      <c r="BJ17" s="15">
        <f t="shared" ref="BJ17:BR17" si="154">BK17+1</f>
        <v>50</v>
      </c>
      <c r="BK17" s="16">
        <f t="shared" si="154"/>
        <v>49</v>
      </c>
      <c r="BL17" s="16">
        <f t="shared" si="154"/>
        <v>48</v>
      </c>
      <c r="BM17" s="16">
        <f t="shared" si="154"/>
        <v>47</v>
      </c>
      <c r="BN17" s="16">
        <f t="shared" si="154"/>
        <v>46</v>
      </c>
      <c r="BO17" s="16">
        <f t="shared" si="154"/>
        <v>45</v>
      </c>
      <c r="BP17" s="16">
        <f t="shared" si="154"/>
        <v>44</v>
      </c>
      <c r="BQ17" s="16">
        <f t="shared" si="154"/>
        <v>43</v>
      </c>
      <c r="BR17" s="16">
        <f t="shared" si="154"/>
        <v>42</v>
      </c>
      <c r="BS17" s="17">
        <f>BS18+1</f>
        <v>41</v>
      </c>
      <c r="BT17" s="15">
        <f t="shared" ref="BT17:CB17" si="155">BU17+1</f>
        <v>60</v>
      </c>
      <c r="BU17" s="16">
        <f t="shared" si="155"/>
        <v>59</v>
      </c>
      <c r="BV17" s="16">
        <f t="shared" si="155"/>
        <v>58</v>
      </c>
      <c r="BW17" s="16">
        <f t="shared" si="155"/>
        <v>57</v>
      </c>
      <c r="BX17" s="16">
        <f t="shared" si="155"/>
        <v>56</v>
      </c>
      <c r="BY17" s="16">
        <f t="shared" si="155"/>
        <v>55</v>
      </c>
      <c r="BZ17" s="16">
        <f t="shared" si="155"/>
        <v>54</v>
      </c>
      <c r="CA17" s="16">
        <f t="shared" si="155"/>
        <v>53</v>
      </c>
      <c r="CB17" s="16">
        <f t="shared" si="155"/>
        <v>52</v>
      </c>
      <c r="CC17" s="17">
        <f>CC16+1</f>
        <v>51</v>
      </c>
      <c r="CD17" s="13">
        <f t="shared" ref="CD17:CL17" si="156">CE17+1</f>
        <v>50</v>
      </c>
      <c r="CE17" s="14">
        <f t="shared" si="156"/>
        <v>49</v>
      </c>
      <c r="CF17" s="14">
        <f t="shared" si="156"/>
        <v>48</v>
      </c>
      <c r="CG17" s="14">
        <f t="shared" si="156"/>
        <v>47</v>
      </c>
      <c r="CH17" s="14">
        <f t="shared" si="156"/>
        <v>46</v>
      </c>
      <c r="CI17" s="14">
        <f t="shared" si="156"/>
        <v>45</v>
      </c>
      <c r="CJ17" s="14">
        <f t="shared" si="156"/>
        <v>44</v>
      </c>
      <c r="CK17" s="14">
        <f t="shared" si="156"/>
        <v>43</v>
      </c>
      <c r="CL17" s="14">
        <f t="shared" si="156"/>
        <v>42</v>
      </c>
      <c r="CM17" s="21">
        <f>CM18+1</f>
        <v>41</v>
      </c>
      <c r="CN17" s="13">
        <f t="shared" ref="CN17:CV17" si="157">CO17+1</f>
        <v>60</v>
      </c>
      <c r="CO17" s="14">
        <f t="shared" si="157"/>
        <v>59</v>
      </c>
      <c r="CP17" s="14">
        <f t="shared" si="157"/>
        <v>58</v>
      </c>
      <c r="CQ17" s="14">
        <f t="shared" si="157"/>
        <v>57</v>
      </c>
      <c r="CR17" s="14">
        <f t="shared" si="157"/>
        <v>56</v>
      </c>
      <c r="CS17" s="14">
        <f t="shared" si="157"/>
        <v>55</v>
      </c>
      <c r="CT17" s="14">
        <f t="shared" si="157"/>
        <v>54</v>
      </c>
      <c r="CU17" s="14">
        <f t="shared" si="157"/>
        <v>53</v>
      </c>
      <c r="CV17" s="14">
        <f t="shared" si="157"/>
        <v>52</v>
      </c>
      <c r="CW17" s="21">
        <f>CW16+1</f>
        <v>51</v>
      </c>
    </row>
    <row r="18" spans="1:101" ht="15" customHeight="1" x14ac:dyDescent="0.25">
      <c r="A18" s="2">
        <v>17</v>
      </c>
      <c r="B18" s="13">
        <f t="shared" ref="B18:J18" si="158">C18+1</f>
        <v>40</v>
      </c>
      <c r="C18" s="14">
        <f t="shared" si="158"/>
        <v>39</v>
      </c>
      <c r="D18" s="14">
        <f t="shared" si="158"/>
        <v>38</v>
      </c>
      <c r="E18" s="14">
        <f t="shared" si="158"/>
        <v>37</v>
      </c>
      <c r="F18" s="14">
        <f t="shared" si="158"/>
        <v>36</v>
      </c>
      <c r="G18" s="14">
        <f t="shared" si="158"/>
        <v>35</v>
      </c>
      <c r="H18" s="14">
        <f t="shared" si="158"/>
        <v>34</v>
      </c>
      <c r="I18" s="14">
        <f t="shared" si="158"/>
        <v>33</v>
      </c>
      <c r="J18" s="14">
        <f t="shared" si="158"/>
        <v>32</v>
      </c>
      <c r="K18" s="21">
        <f>K19+1</f>
        <v>31</v>
      </c>
      <c r="L18" s="15">
        <f>L17+1</f>
        <v>61</v>
      </c>
      <c r="M18" s="16">
        <f t="shared" ref="M18:U18" si="159">L18+1</f>
        <v>62</v>
      </c>
      <c r="N18" s="16">
        <f t="shared" si="159"/>
        <v>63</v>
      </c>
      <c r="O18" s="16">
        <f t="shared" si="159"/>
        <v>64</v>
      </c>
      <c r="P18" s="16">
        <f t="shared" si="159"/>
        <v>65</v>
      </c>
      <c r="Q18" s="16">
        <f t="shared" si="159"/>
        <v>66</v>
      </c>
      <c r="R18" s="16">
        <f t="shared" si="159"/>
        <v>67</v>
      </c>
      <c r="S18" s="16">
        <f t="shared" si="159"/>
        <v>68</v>
      </c>
      <c r="T18" s="16">
        <f t="shared" si="159"/>
        <v>69</v>
      </c>
      <c r="U18" s="17">
        <f t="shared" si="159"/>
        <v>70</v>
      </c>
      <c r="V18" s="15">
        <f>V19+1</f>
        <v>31</v>
      </c>
      <c r="W18" s="16">
        <f t="shared" ref="W18:AE18" si="160">V18+1</f>
        <v>32</v>
      </c>
      <c r="X18" s="16">
        <f t="shared" si="160"/>
        <v>33</v>
      </c>
      <c r="Y18" s="16">
        <f t="shared" si="160"/>
        <v>34</v>
      </c>
      <c r="Z18" s="16">
        <f t="shared" si="160"/>
        <v>35</v>
      </c>
      <c r="AA18" s="16">
        <f t="shared" si="160"/>
        <v>36</v>
      </c>
      <c r="AB18" s="16">
        <f t="shared" si="160"/>
        <v>37</v>
      </c>
      <c r="AC18" s="16">
        <f t="shared" si="160"/>
        <v>38</v>
      </c>
      <c r="AD18" s="16">
        <f t="shared" si="160"/>
        <v>39</v>
      </c>
      <c r="AE18" s="17">
        <f t="shared" si="160"/>
        <v>40</v>
      </c>
      <c r="AF18" s="15">
        <f>AF17+1</f>
        <v>61</v>
      </c>
      <c r="AG18" s="16">
        <f t="shared" ref="AG18:AO18" si="161">AF18+1</f>
        <v>62</v>
      </c>
      <c r="AH18" s="16">
        <f t="shared" si="161"/>
        <v>63</v>
      </c>
      <c r="AI18" s="16">
        <f t="shared" si="161"/>
        <v>64</v>
      </c>
      <c r="AJ18" s="16">
        <f t="shared" si="161"/>
        <v>65</v>
      </c>
      <c r="AK18" s="16">
        <f t="shared" si="161"/>
        <v>66</v>
      </c>
      <c r="AL18" s="16">
        <f t="shared" si="161"/>
        <v>67</v>
      </c>
      <c r="AM18" s="16">
        <f t="shared" si="161"/>
        <v>68</v>
      </c>
      <c r="AN18" s="16">
        <f t="shared" si="161"/>
        <v>69</v>
      </c>
      <c r="AO18" s="17">
        <f t="shared" si="161"/>
        <v>70</v>
      </c>
      <c r="AP18" s="15">
        <f>AP19+1</f>
        <v>31</v>
      </c>
      <c r="AQ18" s="16">
        <f t="shared" ref="AQ18:AY18" si="162">AP18+1</f>
        <v>32</v>
      </c>
      <c r="AR18" s="16">
        <f t="shared" si="162"/>
        <v>33</v>
      </c>
      <c r="AS18" s="16">
        <f t="shared" si="162"/>
        <v>34</v>
      </c>
      <c r="AT18" s="16">
        <f t="shared" si="162"/>
        <v>35</v>
      </c>
      <c r="AU18" s="16">
        <f t="shared" si="162"/>
        <v>36</v>
      </c>
      <c r="AV18" s="16">
        <f t="shared" si="162"/>
        <v>37</v>
      </c>
      <c r="AW18" s="16">
        <f t="shared" si="162"/>
        <v>38</v>
      </c>
      <c r="AX18" s="16">
        <f t="shared" si="162"/>
        <v>39</v>
      </c>
      <c r="AY18" s="17">
        <f t="shared" si="162"/>
        <v>40</v>
      </c>
      <c r="AZ18" s="18">
        <f>AZ17+1</f>
        <v>61</v>
      </c>
      <c r="BA18" s="19">
        <f t="shared" ref="BA18:BI18" si="163">AZ18+1</f>
        <v>62</v>
      </c>
      <c r="BB18" s="19">
        <f t="shared" si="163"/>
        <v>63</v>
      </c>
      <c r="BC18" s="19">
        <f t="shared" si="163"/>
        <v>64</v>
      </c>
      <c r="BD18" s="19">
        <f t="shared" si="163"/>
        <v>65</v>
      </c>
      <c r="BE18" s="19">
        <f t="shared" si="163"/>
        <v>66</v>
      </c>
      <c r="BF18" s="19">
        <f t="shared" si="163"/>
        <v>67</v>
      </c>
      <c r="BG18" s="19">
        <f t="shared" si="163"/>
        <v>68</v>
      </c>
      <c r="BH18" s="19">
        <f t="shared" si="163"/>
        <v>69</v>
      </c>
      <c r="BI18" s="20">
        <f t="shared" si="163"/>
        <v>70</v>
      </c>
      <c r="BJ18" s="15">
        <f>BJ19+1</f>
        <v>31</v>
      </c>
      <c r="BK18" s="16">
        <f t="shared" ref="BK18:BS18" si="164">BJ18+1</f>
        <v>32</v>
      </c>
      <c r="BL18" s="16">
        <f t="shared" si="164"/>
        <v>33</v>
      </c>
      <c r="BM18" s="16">
        <f t="shared" si="164"/>
        <v>34</v>
      </c>
      <c r="BN18" s="16">
        <f t="shared" si="164"/>
        <v>35</v>
      </c>
      <c r="BO18" s="16">
        <f t="shared" si="164"/>
        <v>36</v>
      </c>
      <c r="BP18" s="16">
        <f t="shared" si="164"/>
        <v>37</v>
      </c>
      <c r="BQ18" s="16">
        <f t="shared" si="164"/>
        <v>38</v>
      </c>
      <c r="BR18" s="16">
        <f t="shared" si="164"/>
        <v>39</v>
      </c>
      <c r="BS18" s="17">
        <f t="shared" si="164"/>
        <v>40</v>
      </c>
      <c r="BT18" s="15">
        <f>BT17+1</f>
        <v>61</v>
      </c>
      <c r="BU18" s="16">
        <f t="shared" ref="BU18:CC18" si="165">BT18+1</f>
        <v>62</v>
      </c>
      <c r="BV18" s="16">
        <f t="shared" si="165"/>
        <v>63</v>
      </c>
      <c r="BW18" s="16">
        <f t="shared" si="165"/>
        <v>64</v>
      </c>
      <c r="BX18" s="16">
        <f t="shared" si="165"/>
        <v>65</v>
      </c>
      <c r="BY18" s="16">
        <f t="shared" si="165"/>
        <v>66</v>
      </c>
      <c r="BZ18" s="16">
        <f t="shared" si="165"/>
        <v>67</v>
      </c>
      <c r="CA18" s="16">
        <f t="shared" si="165"/>
        <v>68</v>
      </c>
      <c r="CB18" s="16">
        <f t="shared" si="165"/>
        <v>69</v>
      </c>
      <c r="CC18" s="17">
        <f t="shared" si="165"/>
        <v>70</v>
      </c>
      <c r="CD18" s="13">
        <f>CD19+1</f>
        <v>31</v>
      </c>
      <c r="CE18" s="14">
        <f t="shared" ref="CE18:CM18" si="166">CD18+1</f>
        <v>32</v>
      </c>
      <c r="CF18" s="14">
        <f t="shared" si="166"/>
        <v>33</v>
      </c>
      <c r="CG18" s="14">
        <f t="shared" si="166"/>
        <v>34</v>
      </c>
      <c r="CH18" s="14">
        <f t="shared" si="166"/>
        <v>35</v>
      </c>
      <c r="CI18" s="14">
        <f t="shared" si="166"/>
        <v>36</v>
      </c>
      <c r="CJ18" s="14">
        <f t="shared" si="166"/>
        <v>37</v>
      </c>
      <c r="CK18" s="14">
        <f t="shared" si="166"/>
        <v>38</v>
      </c>
      <c r="CL18" s="14">
        <f t="shared" si="166"/>
        <v>39</v>
      </c>
      <c r="CM18" s="21">
        <f t="shared" si="166"/>
        <v>40</v>
      </c>
      <c r="CN18" s="13">
        <f>CN17+1</f>
        <v>61</v>
      </c>
      <c r="CO18" s="14">
        <f t="shared" ref="CO18:CW18" si="167">CN18+1</f>
        <v>62</v>
      </c>
      <c r="CP18" s="14">
        <f t="shared" si="167"/>
        <v>63</v>
      </c>
      <c r="CQ18" s="14">
        <f t="shared" si="167"/>
        <v>64</v>
      </c>
      <c r="CR18" s="14">
        <f t="shared" si="167"/>
        <v>65</v>
      </c>
      <c r="CS18" s="14">
        <f t="shared" si="167"/>
        <v>66</v>
      </c>
      <c r="CT18" s="14">
        <f t="shared" si="167"/>
        <v>67</v>
      </c>
      <c r="CU18" s="14">
        <f t="shared" si="167"/>
        <v>68</v>
      </c>
      <c r="CV18" s="14">
        <f t="shared" si="167"/>
        <v>69</v>
      </c>
      <c r="CW18" s="21">
        <f t="shared" si="167"/>
        <v>70</v>
      </c>
    </row>
    <row r="19" spans="1:101" ht="15" customHeight="1" x14ac:dyDescent="0.25">
      <c r="A19" s="2">
        <v>18</v>
      </c>
      <c r="B19" s="13">
        <f>B20+1</f>
        <v>21</v>
      </c>
      <c r="C19" s="14">
        <f t="shared" ref="C19:K19" si="168">B19+1</f>
        <v>22</v>
      </c>
      <c r="D19" s="14">
        <f t="shared" si="168"/>
        <v>23</v>
      </c>
      <c r="E19" s="14">
        <f t="shared" si="168"/>
        <v>24</v>
      </c>
      <c r="F19" s="14">
        <f t="shared" si="168"/>
        <v>25</v>
      </c>
      <c r="G19" s="14">
        <f t="shared" si="168"/>
        <v>26</v>
      </c>
      <c r="H19" s="14">
        <f t="shared" si="168"/>
        <v>27</v>
      </c>
      <c r="I19" s="14">
        <f t="shared" si="168"/>
        <v>28</v>
      </c>
      <c r="J19" s="14">
        <f t="shared" si="168"/>
        <v>29</v>
      </c>
      <c r="K19" s="21">
        <f t="shared" si="168"/>
        <v>30</v>
      </c>
      <c r="L19" s="15">
        <f t="shared" ref="L19:T19" si="169">M19+1</f>
        <v>80</v>
      </c>
      <c r="M19" s="16">
        <f t="shared" si="169"/>
        <v>79</v>
      </c>
      <c r="N19" s="16">
        <f t="shared" si="169"/>
        <v>78</v>
      </c>
      <c r="O19" s="16">
        <f t="shared" si="169"/>
        <v>77</v>
      </c>
      <c r="P19" s="16">
        <f t="shared" si="169"/>
        <v>76</v>
      </c>
      <c r="Q19" s="16">
        <f t="shared" si="169"/>
        <v>75</v>
      </c>
      <c r="R19" s="16">
        <f t="shared" si="169"/>
        <v>74</v>
      </c>
      <c r="S19" s="16">
        <f t="shared" si="169"/>
        <v>73</v>
      </c>
      <c r="T19" s="16">
        <f t="shared" si="169"/>
        <v>72</v>
      </c>
      <c r="U19" s="17">
        <f>U18+1</f>
        <v>71</v>
      </c>
      <c r="V19" s="15">
        <f t="shared" ref="V19:AD19" si="170">W19+1</f>
        <v>30</v>
      </c>
      <c r="W19" s="16">
        <f t="shared" si="170"/>
        <v>29</v>
      </c>
      <c r="X19" s="16">
        <f t="shared" si="170"/>
        <v>28</v>
      </c>
      <c r="Y19" s="16">
        <f t="shared" si="170"/>
        <v>27</v>
      </c>
      <c r="Z19" s="16">
        <f t="shared" si="170"/>
        <v>26</v>
      </c>
      <c r="AA19" s="16">
        <f t="shared" si="170"/>
        <v>25</v>
      </c>
      <c r="AB19" s="16">
        <f t="shared" si="170"/>
        <v>24</v>
      </c>
      <c r="AC19" s="16">
        <f t="shared" si="170"/>
        <v>23</v>
      </c>
      <c r="AD19" s="16">
        <f t="shared" si="170"/>
        <v>22</v>
      </c>
      <c r="AE19" s="17">
        <f>AE20+1</f>
        <v>21</v>
      </c>
      <c r="AF19" s="15">
        <f t="shared" ref="AF19:AN19" si="171">AG19+1</f>
        <v>80</v>
      </c>
      <c r="AG19" s="16">
        <f t="shared" si="171"/>
        <v>79</v>
      </c>
      <c r="AH19" s="16">
        <f t="shared" si="171"/>
        <v>78</v>
      </c>
      <c r="AI19" s="16">
        <f t="shared" si="171"/>
        <v>77</v>
      </c>
      <c r="AJ19" s="16">
        <f t="shared" si="171"/>
        <v>76</v>
      </c>
      <c r="AK19" s="16">
        <f t="shared" si="171"/>
        <v>75</v>
      </c>
      <c r="AL19" s="16">
        <f t="shared" si="171"/>
        <v>74</v>
      </c>
      <c r="AM19" s="16">
        <f t="shared" si="171"/>
        <v>73</v>
      </c>
      <c r="AN19" s="16">
        <f t="shared" si="171"/>
        <v>72</v>
      </c>
      <c r="AO19" s="17">
        <f>AO18+1</f>
        <v>71</v>
      </c>
      <c r="AP19" s="15">
        <f t="shared" ref="AP19:AX19" si="172">AQ19+1</f>
        <v>30</v>
      </c>
      <c r="AQ19" s="16">
        <f t="shared" si="172"/>
        <v>29</v>
      </c>
      <c r="AR19" s="16">
        <f t="shared" si="172"/>
        <v>28</v>
      </c>
      <c r="AS19" s="16">
        <f t="shared" si="172"/>
        <v>27</v>
      </c>
      <c r="AT19" s="16">
        <f t="shared" si="172"/>
        <v>26</v>
      </c>
      <c r="AU19" s="16">
        <f t="shared" si="172"/>
        <v>25</v>
      </c>
      <c r="AV19" s="16">
        <f t="shared" si="172"/>
        <v>24</v>
      </c>
      <c r="AW19" s="16">
        <f t="shared" si="172"/>
        <v>23</v>
      </c>
      <c r="AX19" s="16">
        <f t="shared" si="172"/>
        <v>22</v>
      </c>
      <c r="AY19" s="17">
        <f>AY20+1</f>
        <v>21</v>
      </c>
      <c r="AZ19" s="18">
        <f t="shared" ref="AZ19:BH19" si="173">BA19+1</f>
        <v>80</v>
      </c>
      <c r="BA19" s="19">
        <f t="shared" si="173"/>
        <v>79</v>
      </c>
      <c r="BB19" s="19">
        <f t="shared" si="173"/>
        <v>78</v>
      </c>
      <c r="BC19" s="19">
        <f t="shared" si="173"/>
        <v>77</v>
      </c>
      <c r="BD19" s="19">
        <f t="shared" si="173"/>
        <v>76</v>
      </c>
      <c r="BE19" s="19">
        <f t="shared" si="173"/>
        <v>75</v>
      </c>
      <c r="BF19" s="19">
        <f t="shared" si="173"/>
        <v>74</v>
      </c>
      <c r="BG19" s="19">
        <f t="shared" si="173"/>
        <v>73</v>
      </c>
      <c r="BH19" s="19">
        <f t="shared" si="173"/>
        <v>72</v>
      </c>
      <c r="BI19" s="20">
        <f>BI18+1</f>
        <v>71</v>
      </c>
      <c r="BJ19" s="15">
        <f t="shared" ref="BJ19:BR19" si="174">BK19+1</f>
        <v>30</v>
      </c>
      <c r="BK19" s="16">
        <f t="shared" si="174"/>
        <v>29</v>
      </c>
      <c r="BL19" s="16">
        <f t="shared" si="174"/>
        <v>28</v>
      </c>
      <c r="BM19" s="16">
        <f t="shared" si="174"/>
        <v>27</v>
      </c>
      <c r="BN19" s="16">
        <f t="shared" si="174"/>
        <v>26</v>
      </c>
      <c r="BO19" s="16">
        <f t="shared" si="174"/>
        <v>25</v>
      </c>
      <c r="BP19" s="16">
        <f t="shared" si="174"/>
        <v>24</v>
      </c>
      <c r="BQ19" s="16">
        <f t="shared" si="174"/>
        <v>23</v>
      </c>
      <c r="BR19" s="16">
        <f t="shared" si="174"/>
        <v>22</v>
      </c>
      <c r="BS19" s="17">
        <f>BS20+1</f>
        <v>21</v>
      </c>
      <c r="BT19" s="15">
        <f t="shared" ref="BT19:CB19" si="175">BU19+1</f>
        <v>80</v>
      </c>
      <c r="BU19" s="16">
        <f t="shared" si="175"/>
        <v>79</v>
      </c>
      <c r="BV19" s="16">
        <f t="shared" si="175"/>
        <v>78</v>
      </c>
      <c r="BW19" s="16">
        <f t="shared" si="175"/>
        <v>77</v>
      </c>
      <c r="BX19" s="16">
        <f t="shared" si="175"/>
        <v>76</v>
      </c>
      <c r="BY19" s="16">
        <f t="shared" si="175"/>
        <v>75</v>
      </c>
      <c r="BZ19" s="16">
        <f t="shared" si="175"/>
        <v>74</v>
      </c>
      <c r="CA19" s="16">
        <f t="shared" si="175"/>
        <v>73</v>
      </c>
      <c r="CB19" s="16">
        <f t="shared" si="175"/>
        <v>72</v>
      </c>
      <c r="CC19" s="17">
        <f>CC18+1</f>
        <v>71</v>
      </c>
      <c r="CD19" s="13">
        <f t="shared" ref="CD19:CL19" si="176">CE19+1</f>
        <v>30</v>
      </c>
      <c r="CE19" s="14">
        <f t="shared" si="176"/>
        <v>29</v>
      </c>
      <c r="CF19" s="14">
        <f t="shared" si="176"/>
        <v>28</v>
      </c>
      <c r="CG19" s="14">
        <f t="shared" si="176"/>
        <v>27</v>
      </c>
      <c r="CH19" s="14">
        <f t="shared" si="176"/>
        <v>26</v>
      </c>
      <c r="CI19" s="14">
        <f t="shared" si="176"/>
        <v>25</v>
      </c>
      <c r="CJ19" s="14">
        <f t="shared" si="176"/>
        <v>24</v>
      </c>
      <c r="CK19" s="14">
        <f t="shared" si="176"/>
        <v>23</v>
      </c>
      <c r="CL19" s="14">
        <f t="shared" si="176"/>
        <v>22</v>
      </c>
      <c r="CM19" s="21">
        <f>CM20+1</f>
        <v>21</v>
      </c>
      <c r="CN19" s="13">
        <f t="shared" ref="CN19:CV19" si="177">CO19+1</f>
        <v>80</v>
      </c>
      <c r="CO19" s="14">
        <f t="shared" si="177"/>
        <v>79</v>
      </c>
      <c r="CP19" s="14">
        <f t="shared" si="177"/>
        <v>78</v>
      </c>
      <c r="CQ19" s="14">
        <f t="shared" si="177"/>
        <v>77</v>
      </c>
      <c r="CR19" s="14">
        <f t="shared" si="177"/>
        <v>76</v>
      </c>
      <c r="CS19" s="14">
        <f t="shared" si="177"/>
        <v>75</v>
      </c>
      <c r="CT19" s="14">
        <f t="shared" si="177"/>
        <v>74</v>
      </c>
      <c r="CU19" s="14">
        <f t="shared" si="177"/>
        <v>73</v>
      </c>
      <c r="CV19" s="14">
        <f t="shared" si="177"/>
        <v>72</v>
      </c>
      <c r="CW19" s="21">
        <f>CW18+1</f>
        <v>71</v>
      </c>
    </row>
    <row r="20" spans="1:101" ht="15" customHeight="1" x14ac:dyDescent="0.25">
      <c r="A20" s="2">
        <v>19</v>
      </c>
      <c r="B20" s="13">
        <f t="shared" ref="B20:J20" si="178">C20+1</f>
        <v>20</v>
      </c>
      <c r="C20" s="14">
        <f t="shared" si="178"/>
        <v>19</v>
      </c>
      <c r="D20" s="14">
        <f t="shared" si="178"/>
        <v>18</v>
      </c>
      <c r="E20" s="14">
        <f t="shared" si="178"/>
        <v>17</v>
      </c>
      <c r="F20" s="14">
        <f t="shared" si="178"/>
        <v>16</v>
      </c>
      <c r="G20" s="14">
        <f t="shared" si="178"/>
        <v>15</v>
      </c>
      <c r="H20" s="14">
        <f t="shared" si="178"/>
        <v>14</v>
      </c>
      <c r="I20" s="14">
        <f t="shared" si="178"/>
        <v>13</v>
      </c>
      <c r="J20" s="14">
        <f t="shared" si="178"/>
        <v>12</v>
      </c>
      <c r="K20" s="21">
        <f>K21+1</f>
        <v>11</v>
      </c>
      <c r="L20" s="15">
        <f>L19+1</f>
        <v>81</v>
      </c>
      <c r="M20" s="16">
        <f t="shared" ref="M20:U20" si="179">L20+1</f>
        <v>82</v>
      </c>
      <c r="N20" s="16">
        <f t="shared" si="179"/>
        <v>83</v>
      </c>
      <c r="O20" s="16">
        <f t="shared" si="179"/>
        <v>84</v>
      </c>
      <c r="P20" s="16">
        <f t="shared" si="179"/>
        <v>85</v>
      </c>
      <c r="Q20" s="16">
        <f t="shared" si="179"/>
        <v>86</v>
      </c>
      <c r="R20" s="16">
        <f t="shared" si="179"/>
        <v>87</v>
      </c>
      <c r="S20" s="16">
        <f t="shared" si="179"/>
        <v>88</v>
      </c>
      <c r="T20" s="16">
        <f t="shared" si="179"/>
        <v>89</v>
      </c>
      <c r="U20" s="17">
        <f t="shared" si="179"/>
        <v>90</v>
      </c>
      <c r="V20" s="15">
        <f>V21+1</f>
        <v>11</v>
      </c>
      <c r="W20" s="16">
        <f t="shared" ref="W20:AE20" si="180">V20+1</f>
        <v>12</v>
      </c>
      <c r="X20" s="16">
        <f t="shared" si="180"/>
        <v>13</v>
      </c>
      <c r="Y20" s="16">
        <f t="shared" si="180"/>
        <v>14</v>
      </c>
      <c r="Z20" s="16">
        <f t="shared" si="180"/>
        <v>15</v>
      </c>
      <c r="AA20" s="16">
        <f t="shared" si="180"/>
        <v>16</v>
      </c>
      <c r="AB20" s="16">
        <f t="shared" si="180"/>
        <v>17</v>
      </c>
      <c r="AC20" s="16">
        <f t="shared" si="180"/>
        <v>18</v>
      </c>
      <c r="AD20" s="16">
        <f t="shared" si="180"/>
        <v>19</v>
      </c>
      <c r="AE20" s="17">
        <f t="shared" si="180"/>
        <v>20</v>
      </c>
      <c r="AF20" s="15">
        <f>AF19+1</f>
        <v>81</v>
      </c>
      <c r="AG20" s="16">
        <f t="shared" ref="AG20:AO20" si="181">AF20+1</f>
        <v>82</v>
      </c>
      <c r="AH20" s="16">
        <f t="shared" si="181"/>
        <v>83</v>
      </c>
      <c r="AI20" s="16">
        <f t="shared" si="181"/>
        <v>84</v>
      </c>
      <c r="AJ20" s="16">
        <f t="shared" si="181"/>
        <v>85</v>
      </c>
      <c r="AK20" s="16">
        <f t="shared" si="181"/>
        <v>86</v>
      </c>
      <c r="AL20" s="16">
        <f t="shared" si="181"/>
        <v>87</v>
      </c>
      <c r="AM20" s="16">
        <f t="shared" si="181"/>
        <v>88</v>
      </c>
      <c r="AN20" s="16">
        <f t="shared" si="181"/>
        <v>89</v>
      </c>
      <c r="AO20" s="17">
        <f t="shared" si="181"/>
        <v>90</v>
      </c>
      <c r="AP20" s="15">
        <f>AP21+1</f>
        <v>11</v>
      </c>
      <c r="AQ20" s="16">
        <f t="shared" ref="AQ20:AY20" si="182">AP20+1</f>
        <v>12</v>
      </c>
      <c r="AR20" s="16">
        <f t="shared" si="182"/>
        <v>13</v>
      </c>
      <c r="AS20" s="16">
        <f t="shared" si="182"/>
        <v>14</v>
      </c>
      <c r="AT20" s="16">
        <f t="shared" si="182"/>
        <v>15</v>
      </c>
      <c r="AU20" s="16">
        <f t="shared" si="182"/>
        <v>16</v>
      </c>
      <c r="AV20" s="16">
        <f t="shared" si="182"/>
        <v>17</v>
      </c>
      <c r="AW20" s="16">
        <f t="shared" si="182"/>
        <v>18</v>
      </c>
      <c r="AX20" s="16">
        <f t="shared" si="182"/>
        <v>19</v>
      </c>
      <c r="AY20" s="17">
        <f t="shared" si="182"/>
        <v>20</v>
      </c>
      <c r="AZ20" s="18">
        <f>AZ19+1</f>
        <v>81</v>
      </c>
      <c r="BA20" s="19">
        <f t="shared" ref="BA20:BI20" si="183">AZ20+1</f>
        <v>82</v>
      </c>
      <c r="BB20" s="19">
        <f t="shared" si="183"/>
        <v>83</v>
      </c>
      <c r="BC20" s="19">
        <f t="shared" si="183"/>
        <v>84</v>
      </c>
      <c r="BD20" s="19">
        <f t="shared" si="183"/>
        <v>85</v>
      </c>
      <c r="BE20" s="19">
        <f t="shared" si="183"/>
        <v>86</v>
      </c>
      <c r="BF20" s="19">
        <f t="shared" si="183"/>
        <v>87</v>
      </c>
      <c r="BG20" s="19">
        <f t="shared" si="183"/>
        <v>88</v>
      </c>
      <c r="BH20" s="19">
        <f t="shared" si="183"/>
        <v>89</v>
      </c>
      <c r="BI20" s="20">
        <f t="shared" si="183"/>
        <v>90</v>
      </c>
      <c r="BJ20" s="15">
        <f>BJ21+1</f>
        <v>11</v>
      </c>
      <c r="BK20" s="16">
        <f t="shared" ref="BK20:BS20" si="184">BJ20+1</f>
        <v>12</v>
      </c>
      <c r="BL20" s="16">
        <f t="shared" si="184"/>
        <v>13</v>
      </c>
      <c r="BM20" s="16">
        <f t="shared" si="184"/>
        <v>14</v>
      </c>
      <c r="BN20" s="16">
        <f t="shared" si="184"/>
        <v>15</v>
      </c>
      <c r="BO20" s="16">
        <f t="shared" si="184"/>
        <v>16</v>
      </c>
      <c r="BP20" s="16">
        <f t="shared" si="184"/>
        <v>17</v>
      </c>
      <c r="BQ20" s="16">
        <f t="shared" si="184"/>
        <v>18</v>
      </c>
      <c r="BR20" s="16">
        <f t="shared" si="184"/>
        <v>19</v>
      </c>
      <c r="BS20" s="17">
        <f t="shared" si="184"/>
        <v>20</v>
      </c>
      <c r="BT20" s="15">
        <f>BT19+1</f>
        <v>81</v>
      </c>
      <c r="BU20" s="16">
        <f t="shared" ref="BU20:CC20" si="185">BT20+1</f>
        <v>82</v>
      </c>
      <c r="BV20" s="16">
        <f t="shared" si="185"/>
        <v>83</v>
      </c>
      <c r="BW20" s="16">
        <f t="shared" si="185"/>
        <v>84</v>
      </c>
      <c r="BX20" s="16">
        <f t="shared" si="185"/>
        <v>85</v>
      </c>
      <c r="BY20" s="16">
        <f t="shared" si="185"/>
        <v>86</v>
      </c>
      <c r="BZ20" s="16">
        <f t="shared" si="185"/>
        <v>87</v>
      </c>
      <c r="CA20" s="16">
        <f t="shared" si="185"/>
        <v>88</v>
      </c>
      <c r="CB20" s="16">
        <f t="shared" si="185"/>
        <v>89</v>
      </c>
      <c r="CC20" s="17">
        <f t="shared" si="185"/>
        <v>90</v>
      </c>
      <c r="CD20" s="13">
        <f>CD21+1</f>
        <v>11</v>
      </c>
      <c r="CE20" s="14">
        <f t="shared" ref="CE20:CM20" si="186">CD20+1</f>
        <v>12</v>
      </c>
      <c r="CF20" s="14">
        <f t="shared" si="186"/>
        <v>13</v>
      </c>
      <c r="CG20" s="14">
        <f t="shared" si="186"/>
        <v>14</v>
      </c>
      <c r="CH20" s="14">
        <f t="shared" si="186"/>
        <v>15</v>
      </c>
      <c r="CI20" s="14">
        <f t="shared" si="186"/>
        <v>16</v>
      </c>
      <c r="CJ20" s="14">
        <f t="shared" si="186"/>
        <v>17</v>
      </c>
      <c r="CK20" s="14">
        <f t="shared" si="186"/>
        <v>18</v>
      </c>
      <c r="CL20" s="14">
        <f t="shared" si="186"/>
        <v>19</v>
      </c>
      <c r="CM20" s="21">
        <f t="shared" si="186"/>
        <v>20</v>
      </c>
      <c r="CN20" s="13">
        <f>CN19+1</f>
        <v>81</v>
      </c>
      <c r="CO20" s="14">
        <f t="shared" ref="CO20:CW20" si="187">CN20+1</f>
        <v>82</v>
      </c>
      <c r="CP20" s="14">
        <f t="shared" si="187"/>
        <v>83</v>
      </c>
      <c r="CQ20" s="14">
        <f t="shared" si="187"/>
        <v>84</v>
      </c>
      <c r="CR20" s="14">
        <f t="shared" si="187"/>
        <v>85</v>
      </c>
      <c r="CS20" s="14">
        <f t="shared" si="187"/>
        <v>86</v>
      </c>
      <c r="CT20" s="14">
        <f t="shared" si="187"/>
        <v>87</v>
      </c>
      <c r="CU20" s="14">
        <f t="shared" si="187"/>
        <v>88</v>
      </c>
      <c r="CV20" s="14">
        <f t="shared" si="187"/>
        <v>89</v>
      </c>
      <c r="CW20" s="21">
        <f t="shared" si="187"/>
        <v>90</v>
      </c>
    </row>
    <row r="21" spans="1:101" ht="15" customHeight="1" x14ac:dyDescent="0.25">
      <c r="A21" s="2">
        <v>20</v>
      </c>
      <c r="B21" s="22">
        <v>1</v>
      </c>
      <c r="C21" s="23">
        <f t="shared" ref="C21:K21" si="188">B21+1</f>
        <v>2</v>
      </c>
      <c r="D21" s="23">
        <f t="shared" si="188"/>
        <v>3</v>
      </c>
      <c r="E21" s="23">
        <f t="shared" si="188"/>
        <v>4</v>
      </c>
      <c r="F21" s="23">
        <f t="shared" si="188"/>
        <v>5</v>
      </c>
      <c r="G21" s="23">
        <f t="shared" si="188"/>
        <v>6</v>
      </c>
      <c r="H21" s="23">
        <f t="shared" si="188"/>
        <v>7</v>
      </c>
      <c r="I21" s="23">
        <f t="shared" si="188"/>
        <v>8</v>
      </c>
      <c r="J21" s="23">
        <f t="shared" si="188"/>
        <v>9</v>
      </c>
      <c r="K21" s="24">
        <f t="shared" si="188"/>
        <v>10</v>
      </c>
      <c r="L21" s="25">
        <f t="shared" ref="L21:T21" si="189">M21+1</f>
        <v>100</v>
      </c>
      <c r="M21" s="26">
        <f t="shared" si="189"/>
        <v>99</v>
      </c>
      <c r="N21" s="26">
        <f t="shared" si="189"/>
        <v>98</v>
      </c>
      <c r="O21" s="26">
        <f t="shared" si="189"/>
        <v>97</v>
      </c>
      <c r="P21" s="26">
        <f t="shared" si="189"/>
        <v>96</v>
      </c>
      <c r="Q21" s="26">
        <f t="shared" si="189"/>
        <v>95</v>
      </c>
      <c r="R21" s="26">
        <f t="shared" si="189"/>
        <v>94</v>
      </c>
      <c r="S21" s="26">
        <f t="shared" si="189"/>
        <v>93</v>
      </c>
      <c r="T21" s="26">
        <f t="shared" si="189"/>
        <v>92</v>
      </c>
      <c r="U21" s="27">
        <f>U20+1</f>
        <v>91</v>
      </c>
      <c r="V21" s="25">
        <f t="shared" ref="V21:AD21" si="190">W21+1</f>
        <v>10</v>
      </c>
      <c r="W21" s="26">
        <f t="shared" si="190"/>
        <v>9</v>
      </c>
      <c r="X21" s="26">
        <f t="shared" si="190"/>
        <v>8</v>
      </c>
      <c r="Y21" s="26">
        <f t="shared" si="190"/>
        <v>7</v>
      </c>
      <c r="Z21" s="26">
        <f t="shared" si="190"/>
        <v>6</v>
      </c>
      <c r="AA21" s="26">
        <f t="shared" si="190"/>
        <v>5</v>
      </c>
      <c r="AB21" s="26">
        <f t="shared" si="190"/>
        <v>4</v>
      </c>
      <c r="AC21" s="26">
        <f t="shared" si="190"/>
        <v>3</v>
      </c>
      <c r="AD21" s="26">
        <f t="shared" si="190"/>
        <v>2</v>
      </c>
      <c r="AE21" s="27">
        <v>1</v>
      </c>
      <c r="AF21" s="25">
        <f t="shared" ref="AF21:AN21" si="191">AG21+1</f>
        <v>100</v>
      </c>
      <c r="AG21" s="26">
        <f t="shared" si="191"/>
        <v>99</v>
      </c>
      <c r="AH21" s="26">
        <f t="shared" si="191"/>
        <v>98</v>
      </c>
      <c r="AI21" s="26">
        <f t="shared" si="191"/>
        <v>97</v>
      </c>
      <c r="AJ21" s="26">
        <f t="shared" si="191"/>
        <v>96</v>
      </c>
      <c r="AK21" s="26">
        <f t="shared" si="191"/>
        <v>95</v>
      </c>
      <c r="AL21" s="26">
        <f t="shared" si="191"/>
        <v>94</v>
      </c>
      <c r="AM21" s="26">
        <f t="shared" si="191"/>
        <v>93</v>
      </c>
      <c r="AN21" s="26">
        <f t="shared" si="191"/>
        <v>92</v>
      </c>
      <c r="AO21" s="27">
        <f>AO20+1</f>
        <v>91</v>
      </c>
      <c r="AP21" s="25">
        <f t="shared" ref="AP21:AX21" si="192">AQ21+1</f>
        <v>10</v>
      </c>
      <c r="AQ21" s="26">
        <f t="shared" si="192"/>
        <v>9</v>
      </c>
      <c r="AR21" s="26">
        <f t="shared" si="192"/>
        <v>8</v>
      </c>
      <c r="AS21" s="26">
        <f t="shared" si="192"/>
        <v>7</v>
      </c>
      <c r="AT21" s="26">
        <f t="shared" si="192"/>
        <v>6</v>
      </c>
      <c r="AU21" s="26">
        <f t="shared" si="192"/>
        <v>5</v>
      </c>
      <c r="AV21" s="26">
        <f t="shared" si="192"/>
        <v>4</v>
      </c>
      <c r="AW21" s="26">
        <f t="shared" si="192"/>
        <v>3</v>
      </c>
      <c r="AX21" s="26">
        <f t="shared" si="192"/>
        <v>2</v>
      </c>
      <c r="AY21" s="27">
        <v>1</v>
      </c>
      <c r="AZ21" s="28">
        <f t="shared" ref="AZ21:BH21" si="193">BA21+1</f>
        <v>100</v>
      </c>
      <c r="BA21" s="29">
        <f t="shared" si="193"/>
        <v>99</v>
      </c>
      <c r="BB21" s="29">
        <f t="shared" si="193"/>
        <v>98</v>
      </c>
      <c r="BC21" s="29">
        <f t="shared" si="193"/>
        <v>97</v>
      </c>
      <c r="BD21" s="29">
        <f t="shared" si="193"/>
        <v>96</v>
      </c>
      <c r="BE21" s="29">
        <f t="shared" si="193"/>
        <v>95</v>
      </c>
      <c r="BF21" s="29">
        <f t="shared" si="193"/>
        <v>94</v>
      </c>
      <c r="BG21" s="29">
        <f t="shared" si="193"/>
        <v>93</v>
      </c>
      <c r="BH21" s="29">
        <f t="shared" si="193"/>
        <v>92</v>
      </c>
      <c r="BI21" s="30">
        <f>BI20+1</f>
        <v>91</v>
      </c>
      <c r="BJ21" s="25">
        <f t="shared" ref="BJ21:BR21" si="194">BK21+1</f>
        <v>10</v>
      </c>
      <c r="BK21" s="26">
        <f t="shared" si="194"/>
        <v>9</v>
      </c>
      <c r="BL21" s="26">
        <f t="shared" si="194"/>
        <v>8</v>
      </c>
      <c r="BM21" s="26">
        <f t="shared" si="194"/>
        <v>7</v>
      </c>
      <c r="BN21" s="26">
        <f t="shared" si="194"/>
        <v>6</v>
      </c>
      <c r="BO21" s="26">
        <f t="shared" si="194"/>
        <v>5</v>
      </c>
      <c r="BP21" s="26">
        <f t="shared" si="194"/>
        <v>4</v>
      </c>
      <c r="BQ21" s="26">
        <f t="shared" si="194"/>
        <v>3</v>
      </c>
      <c r="BR21" s="26">
        <f t="shared" si="194"/>
        <v>2</v>
      </c>
      <c r="BS21" s="27">
        <v>1</v>
      </c>
      <c r="BT21" s="25">
        <f t="shared" ref="BT21:CB21" si="195">BU21+1</f>
        <v>100</v>
      </c>
      <c r="BU21" s="26">
        <f t="shared" si="195"/>
        <v>99</v>
      </c>
      <c r="BV21" s="26">
        <f t="shared" si="195"/>
        <v>98</v>
      </c>
      <c r="BW21" s="26">
        <f t="shared" si="195"/>
        <v>97</v>
      </c>
      <c r="BX21" s="26">
        <f t="shared" si="195"/>
        <v>96</v>
      </c>
      <c r="BY21" s="26">
        <f t="shared" si="195"/>
        <v>95</v>
      </c>
      <c r="BZ21" s="26">
        <f t="shared" si="195"/>
        <v>94</v>
      </c>
      <c r="CA21" s="26">
        <f t="shared" si="195"/>
        <v>93</v>
      </c>
      <c r="CB21" s="26">
        <f t="shared" si="195"/>
        <v>92</v>
      </c>
      <c r="CC21" s="27">
        <f>CC20+1</f>
        <v>91</v>
      </c>
      <c r="CD21" s="22">
        <f t="shared" ref="CD21:CL21" si="196">CE21+1</f>
        <v>10</v>
      </c>
      <c r="CE21" s="23">
        <f t="shared" si="196"/>
        <v>9</v>
      </c>
      <c r="CF21" s="23">
        <f t="shared" si="196"/>
        <v>8</v>
      </c>
      <c r="CG21" s="23">
        <f t="shared" si="196"/>
        <v>7</v>
      </c>
      <c r="CH21" s="23">
        <f t="shared" si="196"/>
        <v>6</v>
      </c>
      <c r="CI21" s="23">
        <f t="shared" si="196"/>
        <v>5</v>
      </c>
      <c r="CJ21" s="23">
        <f t="shared" si="196"/>
        <v>4</v>
      </c>
      <c r="CK21" s="23">
        <f t="shared" si="196"/>
        <v>3</v>
      </c>
      <c r="CL21" s="23">
        <f t="shared" si="196"/>
        <v>2</v>
      </c>
      <c r="CM21" s="24">
        <v>1</v>
      </c>
      <c r="CN21" s="22">
        <f t="shared" ref="CN21:CV21" si="197">CO21+1</f>
        <v>100</v>
      </c>
      <c r="CO21" s="23">
        <f t="shared" si="197"/>
        <v>99</v>
      </c>
      <c r="CP21" s="23">
        <f t="shared" si="197"/>
        <v>98</v>
      </c>
      <c r="CQ21" s="23">
        <f t="shared" si="197"/>
        <v>97</v>
      </c>
      <c r="CR21" s="23">
        <f t="shared" si="197"/>
        <v>96</v>
      </c>
      <c r="CS21" s="23">
        <f t="shared" si="197"/>
        <v>95</v>
      </c>
      <c r="CT21" s="23">
        <f t="shared" si="197"/>
        <v>94</v>
      </c>
      <c r="CU21" s="23">
        <f t="shared" si="197"/>
        <v>93</v>
      </c>
      <c r="CV21" s="23">
        <f t="shared" si="197"/>
        <v>92</v>
      </c>
      <c r="CW21" s="24">
        <f>CW20+1</f>
        <v>91</v>
      </c>
    </row>
    <row r="22" spans="1:101" ht="15" customHeight="1" x14ac:dyDescent="0.25">
      <c r="A22" s="2">
        <v>21</v>
      </c>
      <c r="B22" s="3">
        <f t="shared" ref="B22:J22" si="198">C22+1</f>
        <v>100</v>
      </c>
      <c r="C22" s="4">
        <f t="shared" si="198"/>
        <v>99</v>
      </c>
      <c r="D22" s="4">
        <f t="shared" si="198"/>
        <v>98</v>
      </c>
      <c r="E22" s="4">
        <f t="shared" si="198"/>
        <v>97</v>
      </c>
      <c r="F22" s="4">
        <f t="shared" si="198"/>
        <v>96</v>
      </c>
      <c r="G22" s="4">
        <f t="shared" si="198"/>
        <v>95</v>
      </c>
      <c r="H22" s="4">
        <f t="shared" si="198"/>
        <v>94</v>
      </c>
      <c r="I22" s="4">
        <f t="shared" si="198"/>
        <v>93</v>
      </c>
      <c r="J22" s="4">
        <f t="shared" si="198"/>
        <v>92</v>
      </c>
      <c r="K22" s="12">
        <f>K23+1</f>
        <v>91</v>
      </c>
      <c r="L22" s="8">
        <v>1</v>
      </c>
      <c r="M22" s="6">
        <f t="shared" ref="M22:U22" si="199">L22+1</f>
        <v>2</v>
      </c>
      <c r="N22" s="6">
        <f t="shared" si="199"/>
        <v>3</v>
      </c>
      <c r="O22" s="6">
        <f t="shared" si="199"/>
        <v>4</v>
      </c>
      <c r="P22" s="6">
        <f t="shared" si="199"/>
        <v>5</v>
      </c>
      <c r="Q22" s="6">
        <f t="shared" si="199"/>
        <v>6</v>
      </c>
      <c r="R22" s="6">
        <f t="shared" si="199"/>
        <v>7</v>
      </c>
      <c r="S22" s="6">
        <f t="shared" si="199"/>
        <v>8</v>
      </c>
      <c r="T22" s="6">
        <f t="shared" si="199"/>
        <v>9</v>
      </c>
      <c r="U22" s="7">
        <f t="shared" si="199"/>
        <v>10</v>
      </c>
      <c r="V22" s="8">
        <f>V23+1</f>
        <v>91</v>
      </c>
      <c r="W22" s="6">
        <f t="shared" ref="W22:AE22" si="200">V22+1</f>
        <v>92</v>
      </c>
      <c r="X22" s="6">
        <f t="shared" si="200"/>
        <v>93</v>
      </c>
      <c r="Y22" s="6">
        <f t="shared" si="200"/>
        <v>94</v>
      </c>
      <c r="Z22" s="6">
        <f t="shared" si="200"/>
        <v>95</v>
      </c>
      <c r="AA22" s="6">
        <f t="shared" si="200"/>
        <v>96</v>
      </c>
      <c r="AB22" s="6">
        <f t="shared" si="200"/>
        <v>97</v>
      </c>
      <c r="AC22" s="6">
        <f t="shared" si="200"/>
        <v>98</v>
      </c>
      <c r="AD22" s="6">
        <f t="shared" si="200"/>
        <v>99</v>
      </c>
      <c r="AE22" s="7">
        <f t="shared" si="200"/>
        <v>100</v>
      </c>
      <c r="AF22" s="8">
        <v>1</v>
      </c>
      <c r="AG22" s="6">
        <f t="shared" ref="AG22:AO22" si="201">AF22+1</f>
        <v>2</v>
      </c>
      <c r="AH22" s="6">
        <f t="shared" si="201"/>
        <v>3</v>
      </c>
      <c r="AI22" s="6">
        <f t="shared" si="201"/>
        <v>4</v>
      </c>
      <c r="AJ22" s="6">
        <f t="shared" si="201"/>
        <v>5</v>
      </c>
      <c r="AK22" s="6">
        <f t="shared" si="201"/>
        <v>6</v>
      </c>
      <c r="AL22" s="6">
        <f t="shared" si="201"/>
        <v>7</v>
      </c>
      <c r="AM22" s="6">
        <f t="shared" si="201"/>
        <v>8</v>
      </c>
      <c r="AN22" s="6">
        <f t="shared" si="201"/>
        <v>9</v>
      </c>
      <c r="AO22" s="7">
        <f t="shared" si="201"/>
        <v>10</v>
      </c>
      <c r="AP22" s="8">
        <f>AP23+1</f>
        <v>91</v>
      </c>
      <c r="AQ22" s="6">
        <f t="shared" ref="AQ22:AY22" si="202">AP22+1</f>
        <v>92</v>
      </c>
      <c r="AR22" s="6">
        <f t="shared" si="202"/>
        <v>93</v>
      </c>
      <c r="AS22" s="6">
        <f t="shared" si="202"/>
        <v>94</v>
      </c>
      <c r="AT22" s="6">
        <f t="shared" si="202"/>
        <v>95</v>
      </c>
      <c r="AU22" s="6">
        <f t="shared" si="202"/>
        <v>96</v>
      </c>
      <c r="AV22" s="6">
        <f t="shared" si="202"/>
        <v>97</v>
      </c>
      <c r="AW22" s="6">
        <f t="shared" si="202"/>
        <v>98</v>
      </c>
      <c r="AX22" s="6">
        <f t="shared" si="202"/>
        <v>99</v>
      </c>
      <c r="AY22" s="7">
        <f t="shared" si="202"/>
        <v>100</v>
      </c>
      <c r="AZ22" s="9">
        <v>1</v>
      </c>
      <c r="BA22" s="10">
        <f t="shared" ref="BA22:BI22" si="203">AZ22+1</f>
        <v>2</v>
      </c>
      <c r="BB22" s="10">
        <f t="shared" si="203"/>
        <v>3</v>
      </c>
      <c r="BC22" s="10">
        <f t="shared" si="203"/>
        <v>4</v>
      </c>
      <c r="BD22" s="10">
        <f t="shared" si="203"/>
        <v>5</v>
      </c>
      <c r="BE22" s="10">
        <f t="shared" si="203"/>
        <v>6</v>
      </c>
      <c r="BF22" s="10">
        <f t="shared" si="203"/>
        <v>7</v>
      </c>
      <c r="BG22" s="10">
        <f t="shared" si="203"/>
        <v>8</v>
      </c>
      <c r="BH22" s="10">
        <f t="shared" si="203"/>
        <v>9</v>
      </c>
      <c r="BI22" s="11">
        <f t="shared" si="203"/>
        <v>10</v>
      </c>
      <c r="BJ22" s="8">
        <f>BJ23+1</f>
        <v>91</v>
      </c>
      <c r="BK22" s="6">
        <f t="shared" ref="BK22:BS22" si="204">BJ22+1</f>
        <v>92</v>
      </c>
      <c r="BL22" s="6">
        <f t="shared" si="204"/>
        <v>93</v>
      </c>
      <c r="BM22" s="6">
        <f t="shared" si="204"/>
        <v>94</v>
      </c>
      <c r="BN22" s="6">
        <f t="shared" si="204"/>
        <v>95</v>
      </c>
      <c r="BO22" s="6">
        <f t="shared" si="204"/>
        <v>96</v>
      </c>
      <c r="BP22" s="6">
        <f t="shared" si="204"/>
        <v>97</v>
      </c>
      <c r="BQ22" s="6">
        <f t="shared" si="204"/>
        <v>98</v>
      </c>
      <c r="BR22" s="6">
        <f t="shared" si="204"/>
        <v>99</v>
      </c>
      <c r="BS22" s="7">
        <f t="shared" si="204"/>
        <v>100</v>
      </c>
      <c r="BT22" s="8">
        <v>1</v>
      </c>
      <c r="BU22" s="6">
        <f t="shared" ref="BU22:CC22" si="205">BT22+1</f>
        <v>2</v>
      </c>
      <c r="BV22" s="6">
        <f t="shared" si="205"/>
        <v>3</v>
      </c>
      <c r="BW22" s="6">
        <f t="shared" si="205"/>
        <v>4</v>
      </c>
      <c r="BX22" s="6">
        <f t="shared" si="205"/>
        <v>5</v>
      </c>
      <c r="BY22" s="6">
        <f t="shared" si="205"/>
        <v>6</v>
      </c>
      <c r="BZ22" s="6">
        <f t="shared" si="205"/>
        <v>7</v>
      </c>
      <c r="CA22" s="6">
        <f t="shared" si="205"/>
        <v>8</v>
      </c>
      <c r="CB22" s="6">
        <f t="shared" si="205"/>
        <v>9</v>
      </c>
      <c r="CC22" s="7">
        <f t="shared" si="205"/>
        <v>10</v>
      </c>
      <c r="CD22" s="3">
        <f>CD23+1</f>
        <v>91</v>
      </c>
      <c r="CE22" s="4">
        <f t="shared" ref="CE22:CM22" si="206">CD22+1</f>
        <v>92</v>
      </c>
      <c r="CF22" s="4">
        <f t="shared" si="206"/>
        <v>93</v>
      </c>
      <c r="CG22" s="4">
        <f t="shared" si="206"/>
        <v>94</v>
      </c>
      <c r="CH22" s="4">
        <f t="shared" si="206"/>
        <v>95</v>
      </c>
      <c r="CI22" s="4">
        <f t="shared" si="206"/>
        <v>96</v>
      </c>
      <c r="CJ22" s="4">
        <f t="shared" si="206"/>
        <v>97</v>
      </c>
      <c r="CK22" s="4">
        <f t="shared" si="206"/>
        <v>98</v>
      </c>
      <c r="CL22" s="4">
        <f t="shared" si="206"/>
        <v>99</v>
      </c>
      <c r="CM22" s="12">
        <f t="shared" si="206"/>
        <v>100</v>
      </c>
      <c r="CN22" s="3">
        <v>1</v>
      </c>
      <c r="CO22" s="4">
        <f t="shared" ref="CO22:CW22" si="207">CN22+1</f>
        <v>2</v>
      </c>
      <c r="CP22" s="4">
        <f t="shared" si="207"/>
        <v>3</v>
      </c>
      <c r="CQ22" s="4">
        <f t="shared" si="207"/>
        <v>4</v>
      </c>
      <c r="CR22" s="4">
        <f t="shared" si="207"/>
        <v>5</v>
      </c>
      <c r="CS22" s="4">
        <f t="shared" si="207"/>
        <v>6</v>
      </c>
      <c r="CT22" s="4">
        <f t="shared" si="207"/>
        <v>7</v>
      </c>
      <c r="CU22" s="4">
        <f t="shared" si="207"/>
        <v>8</v>
      </c>
      <c r="CV22" s="4">
        <f t="shared" si="207"/>
        <v>9</v>
      </c>
      <c r="CW22" s="12">
        <f t="shared" si="207"/>
        <v>10</v>
      </c>
    </row>
    <row r="23" spans="1:101" ht="15" customHeight="1" x14ac:dyDescent="0.25">
      <c r="A23" s="2">
        <v>22</v>
      </c>
      <c r="B23" s="13">
        <f>B24+1</f>
        <v>81</v>
      </c>
      <c r="C23" s="14">
        <f t="shared" ref="C23:K23" si="208">B23+1</f>
        <v>82</v>
      </c>
      <c r="D23" s="14">
        <f t="shared" si="208"/>
        <v>83</v>
      </c>
      <c r="E23" s="14">
        <f t="shared" si="208"/>
        <v>84</v>
      </c>
      <c r="F23" s="14">
        <f t="shared" si="208"/>
        <v>85</v>
      </c>
      <c r="G23" s="14">
        <f t="shared" si="208"/>
        <v>86</v>
      </c>
      <c r="H23" s="14">
        <f t="shared" si="208"/>
        <v>87</v>
      </c>
      <c r="I23" s="14">
        <f t="shared" si="208"/>
        <v>88</v>
      </c>
      <c r="J23" s="14">
        <f t="shared" si="208"/>
        <v>89</v>
      </c>
      <c r="K23" s="21">
        <f t="shared" si="208"/>
        <v>90</v>
      </c>
      <c r="L23" s="15">
        <f t="shared" ref="L23:T23" si="209">M23+1</f>
        <v>20</v>
      </c>
      <c r="M23" s="16">
        <f t="shared" si="209"/>
        <v>19</v>
      </c>
      <c r="N23" s="16">
        <f t="shared" si="209"/>
        <v>18</v>
      </c>
      <c r="O23" s="16">
        <f t="shared" si="209"/>
        <v>17</v>
      </c>
      <c r="P23" s="16">
        <f t="shared" si="209"/>
        <v>16</v>
      </c>
      <c r="Q23" s="16">
        <f t="shared" si="209"/>
        <v>15</v>
      </c>
      <c r="R23" s="16">
        <f t="shared" si="209"/>
        <v>14</v>
      </c>
      <c r="S23" s="16">
        <f t="shared" si="209"/>
        <v>13</v>
      </c>
      <c r="T23" s="16">
        <f t="shared" si="209"/>
        <v>12</v>
      </c>
      <c r="U23" s="17">
        <f>U22+1</f>
        <v>11</v>
      </c>
      <c r="V23" s="15">
        <f t="shared" ref="V23:AD23" si="210">W23+1</f>
        <v>90</v>
      </c>
      <c r="W23" s="16">
        <f t="shared" si="210"/>
        <v>89</v>
      </c>
      <c r="X23" s="16">
        <f t="shared" si="210"/>
        <v>88</v>
      </c>
      <c r="Y23" s="16">
        <f t="shared" si="210"/>
        <v>87</v>
      </c>
      <c r="Z23" s="16">
        <f t="shared" si="210"/>
        <v>86</v>
      </c>
      <c r="AA23" s="16">
        <f t="shared" si="210"/>
        <v>85</v>
      </c>
      <c r="AB23" s="16">
        <f t="shared" si="210"/>
        <v>84</v>
      </c>
      <c r="AC23" s="16">
        <f t="shared" si="210"/>
        <v>83</v>
      </c>
      <c r="AD23" s="16">
        <f t="shared" si="210"/>
        <v>82</v>
      </c>
      <c r="AE23" s="17">
        <f>AE24+1</f>
        <v>81</v>
      </c>
      <c r="AF23" s="15">
        <f t="shared" ref="AF23:AN23" si="211">AG23+1</f>
        <v>20</v>
      </c>
      <c r="AG23" s="16">
        <f t="shared" si="211"/>
        <v>19</v>
      </c>
      <c r="AH23" s="16">
        <f t="shared" si="211"/>
        <v>18</v>
      </c>
      <c r="AI23" s="16">
        <f t="shared" si="211"/>
        <v>17</v>
      </c>
      <c r="AJ23" s="16">
        <f t="shared" si="211"/>
        <v>16</v>
      </c>
      <c r="AK23" s="16">
        <f t="shared" si="211"/>
        <v>15</v>
      </c>
      <c r="AL23" s="16">
        <f t="shared" si="211"/>
        <v>14</v>
      </c>
      <c r="AM23" s="16">
        <f t="shared" si="211"/>
        <v>13</v>
      </c>
      <c r="AN23" s="16">
        <f t="shared" si="211"/>
        <v>12</v>
      </c>
      <c r="AO23" s="17">
        <f>AO22+1</f>
        <v>11</v>
      </c>
      <c r="AP23" s="15">
        <f t="shared" ref="AP23:AX23" si="212">AQ23+1</f>
        <v>90</v>
      </c>
      <c r="AQ23" s="16">
        <f t="shared" si="212"/>
        <v>89</v>
      </c>
      <c r="AR23" s="16">
        <f t="shared" si="212"/>
        <v>88</v>
      </c>
      <c r="AS23" s="16">
        <f t="shared" si="212"/>
        <v>87</v>
      </c>
      <c r="AT23" s="16">
        <f t="shared" si="212"/>
        <v>86</v>
      </c>
      <c r="AU23" s="16">
        <f t="shared" si="212"/>
        <v>85</v>
      </c>
      <c r="AV23" s="16">
        <f t="shared" si="212"/>
        <v>84</v>
      </c>
      <c r="AW23" s="16">
        <f t="shared" si="212"/>
        <v>83</v>
      </c>
      <c r="AX23" s="16">
        <f t="shared" si="212"/>
        <v>82</v>
      </c>
      <c r="AY23" s="17">
        <f>AY24+1</f>
        <v>81</v>
      </c>
      <c r="AZ23" s="18">
        <f t="shared" ref="AZ23:BH23" si="213">BA23+1</f>
        <v>20</v>
      </c>
      <c r="BA23" s="19">
        <f t="shared" si="213"/>
        <v>19</v>
      </c>
      <c r="BB23" s="19">
        <f t="shared" si="213"/>
        <v>18</v>
      </c>
      <c r="BC23" s="19">
        <f t="shared" si="213"/>
        <v>17</v>
      </c>
      <c r="BD23" s="19">
        <f t="shared" si="213"/>
        <v>16</v>
      </c>
      <c r="BE23" s="19">
        <f t="shared" si="213"/>
        <v>15</v>
      </c>
      <c r="BF23" s="19">
        <f t="shared" si="213"/>
        <v>14</v>
      </c>
      <c r="BG23" s="19">
        <f t="shared" si="213"/>
        <v>13</v>
      </c>
      <c r="BH23" s="19">
        <f t="shared" si="213"/>
        <v>12</v>
      </c>
      <c r="BI23" s="20">
        <f>BI22+1</f>
        <v>11</v>
      </c>
      <c r="BJ23" s="15">
        <f t="shared" ref="BJ23:BR23" si="214">BK23+1</f>
        <v>90</v>
      </c>
      <c r="BK23" s="16">
        <f t="shared" si="214"/>
        <v>89</v>
      </c>
      <c r="BL23" s="16">
        <f t="shared" si="214"/>
        <v>88</v>
      </c>
      <c r="BM23" s="16">
        <f t="shared" si="214"/>
        <v>87</v>
      </c>
      <c r="BN23" s="16">
        <f t="shared" si="214"/>
        <v>86</v>
      </c>
      <c r="BO23" s="16">
        <f t="shared" si="214"/>
        <v>85</v>
      </c>
      <c r="BP23" s="16">
        <f t="shared" si="214"/>
        <v>84</v>
      </c>
      <c r="BQ23" s="16">
        <f t="shared" si="214"/>
        <v>83</v>
      </c>
      <c r="BR23" s="16">
        <f t="shared" si="214"/>
        <v>82</v>
      </c>
      <c r="BS23" s="17">
        <f>BS24+1</f>
        <v>81</v>
      </c>
      <c r="BT23" s="15">
        <f t="shared" ref="BT23:CB23" si="215">BU23+1</f>
        <v>20</v>
      </c>
      <c r="BU23" s="16">
        <f t="shared" si="215"/>
        <v>19</v>
      </c>
      <c r="BV23" s="16">
        <f t="shared" si="215"/>
        <v>18</v>
      </c>
      <c r="BW23" s="16">
        <f t="shared" si="215"/>
        <v>17</v>
      </c>
      <c r="BX23" s="16">
        <f t="shared" si="215"/>
        <v>16</v>
      </c>
      <c r="BY23" s="16">
        <f t="shared" si="215"/>
        <v>15</v>
      </c>
      <c r="BZ23" s="16">
        <f t="shared" si="215"/>
        <v>14</v>
      </c>
      <c r="CA23" s="16">
        <f t="shared" si="215"/>
        <v>13</v>
      </c>
      <c r="CB23" s="16">
        <f t="shared" si="215"/>
        <v>12</v>
      </c>
      <c r="CC23" s="17">
        <f>CC22+1</f>
        <v>11</v>
      </c>
      <c r="CD23" s="13">
        <f t="shared" ref="CD23:CL23" si="216">CE23+1</f>
        <v>90</v>
      </c>
      <c r="CE23" s="14">
        <f t="shared" si="216"/>
        <v>89</v>
      </c>
      <c r="CF23" s="14">
        <f t="shared" si="216"/>
        <v>88</v>
      </c>
      <c r="CG23" s="14">
        <f t="shared" si="216"/>
        <v>87</v>
      </c>
      <c r="CH23" s="14">
        <f t="shared" si="216"/>
        <v>86</v>
      </c>
      <c r="CI23" s="14">
        <f t="shared" si="216"/>
        <v>85</v>
      </c>
      <c r="CJ23" s="14">
        <f t="shared" si="216"/>
        <v>84</v>
      </c>
      <c r="CK23" s="14">
        <f t="shared" si="216"/>
        <v>83</v>
      </c>
      <c r="CL23" s="14">
        <f t="shared" si="216"/>
        <v>82</v>
      </c>
      <c r="CM23" s="21">
        <f>CM24+1</f>
        <v>81</v>
      </c>
      <c r="CN23" s="13">
        <f t="shared" ref="CN23:CV23" si="217">CO23+1</f>
        <v>20</v>
      </c>
      <c r="CO23" s="14">
        <f t="shared" si="217"/>
        <v>19</v>
      </c>
      <c r="CP23" s="14">
        <f t="shared" si="217"/>
        <v>18</v>
      </c>
      <c r="CQ23" s="14">
        <f t="shared" si="217"/>
        <v>17</v>
      </c>
      <c r="CR23" s="14">
        <f t="shared" si="217"/>
        <v>16</v>
      </c>
      <c r="CS23" s="14">
        <f t="shared" si="217"/>
        <v>15</v>
      </c>
      <c r="CT23" s="14">
        <f t="shared" si="217"/>
        <v>14</v>
      </c>
      <c r="CU23" s="14">
        <f t="shared" si="217"/>
        <v>13</v>
      </c>
      <c r="CV23" s="14">
        <f t="shared" si="217"/>
        <v>12</v>
      </c>
      <c r="CW23" s="21">
        <f>CW22+1</f>
        <v>11</v>
      </c>
    </row>
    <row r="24" spans="1:101" ht="15" customHeight="1" x14ac:dyDescent="0.25">
      <c r="A24" s="2">
        <v>23</v>
      </c>
      <c r="B24" s="13">
        <f t="shared" ref="B24:J24" si="218">C24+1</f>
        <v>80</v>
      </c>
      <c r="C24" s="14">
        <f t="shared" si="218"/>
        <v>79</v>
      </c>
      <c r="D24" s="14">
        <f t="shared" si="218"/>
        <v>78</v>
      </c>
      <c r="E24" s="14">
        <f t="shared" si="218"/>
        <v>77</v>
      </c>
      <c r="F24" s="14">
        <f t="shared" si="218"/>
        <v>76</v>
      </c>
      <c r="G24" s="14">
        <f t="shared" si="218"/>
        <v>75</v>
      </c>
      <c r="H24" s="14">
        <f t="shared" si="218"/>
        <v>74</v>
      </c>
      <c r="I24" s="14">
        <f t="shared" si="218"/>
        <v>73</v>
      </c>
      <c r="J24" s="14">
        <f t="shared" si="218"/>
        <v>72</v>
      </c>
      <c r="K24" s="21">
        <f>K25+1</f>
        <v>71</v>
      </c>
      <c r="L24" s="15">
        <f>L23+1</f>
        <v>21</v>
      </c>
      <c r="M24" s="16">
        <f t="shared" ref="M24:U24" si="219">L24+1</f>
        <v>22</v>
      </c>
      <c r="N24" s="16">
        <f t="shared" si="219"/>
        <v>23</v>
      </c>
      <c r="O24" s="16">
        <f t="shared" si="219"/>
        <v>24</v>
      </c>
      <c r="P24" s="16">
        <f t="shared" si="219"/>
        <v>25</v>
      </c>
      <c r="Q24" s="16">
        <f t="shared" si="219"/>
        <v>26</v>
      </c>
      <c r="R24" s="16">
        <f t="shared" si="219"/>
        <v>27</v>
      </c>
      <c r="S24" s="16">
        <f t="shared" si="219"/>
        <v>28</v>
      </c>
      <c r="T24" s="16">
        <f t="shared" si="219"/>
        <v>29</v>
      </c>
      <c r="U24" s="17">
        <f t="shared" si="219"/>
        <v>30</v>
      </c>
      <c r="V24" s="15">
        <f>V25+1</f>
        <v>71</v>
      </c>
      <c r="W24" s="16">
        <f t="shared" ref="W24:AE24" si="220">V24+1</f>
        <v>72</v>
      </c>
      <c r="X24" s="16">
        <f t="shared" si="220"/>
        <v>73</v>
      </c>
      <c r="Y24" s="16">
        <f t="shared" si="220"/>
        <v>74</v>
      </c>
      <c r="Z24" s="16">
        <f t="shared" si="220"/>
        <v>75</v>
      </c>
      <c r="AA24" s="16">
        <f t="shared" si="220"/>
        <v>76</v>
      </c>
      <c r="AB24" s="16">
        <f t="shared" si="220"/>
        <v>77</v>
      </c>
      <c r="AC24" s="16">
        <f t="shared" si="220"/>
        <v>78</v>
      </c>
      <c r="AD24" s="16">
        <f t="shared" si="220"/>
        <v>79</v>
      </c>
      <c r="AE24" s="17">
        <f t="shared" si="220"/>
        <v>80</v>
      </c>
      <c r="AF24" s="15">
        <f>AF23+1</f>
        <v>21</v>
      </c>
      <c r="AG24" s="16">
        <f t="shared" ref="AG24:AO24" si="221">AF24+1</f>
        <v>22</v>
      </c>
      <c r="AH24" s="16">
        <f t="shared" si="221"/>
        <v>23</v>
      </c>
      <c r="AI24" s="16">
        <f t="shared" si="221"/>
        <v>24</v>
      </c>
      <c r="AJ24" s="16">
        <f t="shared" si="221"/>
        <v>25</v>
      </c>
      <c r="AK24" s="16">
        <f t="shared" si="221"/>
        <v>26</v>
      </c>
      <c r="AL24" s="16">
        <f t="shared" si="221"/>
        <v>27</v>
      </c>
      <c r="AM24" s="16">
        <f t="shared" si="221"/>
        <v>28</v>
      </c>
      <c r="AN24" s="16">
        <f t="shared" si="221"/>
        <v>29</v>
      </c>
      <c r="AO24" s="17">
        <f t="shared" si="221"/>
        <v>30</v>
      </c>
      <c r="AP24" s="15">
        <f>AP25+1</f>
        <v>71</v>
      </c>
      <c r="AQ24" s="16">
        <f t="shared" ref="AQ24:AY24" si="222">AP24+1</f>
        <v>72</v>
      </c>
      <c r="AR24" s="16">
        <f t="shared" si="222"/>
        <v>73</v>
      </c>
      <c r="AS24" s="16">
        <f t="shared" si="222"/>
        <v>74</v>
      </c>
      <c r="AT24" s="16">
        <f t="shared" si="222"/>
        <v>75</v>
      </c>
      <c r="AU24" s="16">
        <f t="shared" si="222"/>
        <v>76</v>
      </c>
      <c r="AV24" s="16">
        <f t="shared" si="222"/>
        <v>77</v>
      </c>
      <c r="AW24" s="16">
        <f t="shared" si="222"/>
        <v>78</v>
      </c>
      <c r="AX24" s="16">
        <f t="shared" si="222"/>
        <v>79</v>
      </c>
      <c r="AY24" s="17">
        <f t="shared" si="222"/>
        <v>80</v>
      </c>
      <c r="AZ24" s="18">
        <f>AZ23+1</f>
        <v>21</v>
      </c>
      <c r="BA24" s="19">
        <f t="shared" ref="BA24:BI24" si="223">AZ24+1</f>
        <v>22</v>
      </c>
      <c r="BB24" s="19">
        <f t="shared" si="223"/>
        <v>23</v>
      </c>
      <c r="BC24" s="19">
        <f t="shared" si="223"/>
        <v>24</v>
      </c>
      <c r="BD24" s="19">
        <f t="shared" si="223"/>
        <v>25</v>
      </c>
      <c r="BE24" s="19">
        <f t="shared" si="223"/>
        <v>26</v>
      </c>
      <c r="BF24" s="19">
        <f t="shared" si="223"/>
        <v>27</v>
      </c>
      <c r="BG24" s="19">
        <f t="shared" si="223"/>
        <v>28</v>
      </c>
      <c r="BH24" s="19">
        <f t="shared" si="223"/>
        <v>29</v>
      </c>
      <c r="BI24" s="20">
        <f t="shared" si="223"/>
        <v>30</v>
      </c>
      <c r="BJ24" s="15">
        <f>BJ25+1</f>
        <v>71</v>
      </c>
      <c r="BK24" s="16">
        <f t="shared" ref="BK24:BS24" si="224">BJ24+1</f>
        <v>72</v>
      </c>
      <c r="BL24" s="16">
        <f t="shared" si="224"/>
        <v>73</v>
      </c>
      <c r="BM24" s="16">
        <f t="shared" si="224"/>
        <v>74</v>
      </c>
      <c r="BN24" s="16">
        <f t="shared" si="224"/>
        <v>75</v>
      </c>
      <c r="BO24" s="16">
        <f t="shared" si="224"/>
        <v>76</v>
      </c>
      <c r="BP24" s="16">
        <f t="shared" si="224"/>
        <v>77</v>
      </c>
      <c r="BQ24" s="16">
        <f t="shared" si="224"/>
        <v>78</v>
      </c>
      <c r="BR24" s="16">
        <f t="shared" si="224"/>
        <v>79</v>
      </c>
      <c r="BS24" s="17">
        <f t="shared" si="224"/>
        <v>80</v>
      </c>
      <c r="BT24" s="15">
        <f>BT23+1</f>
        <v>21</v>
      </c>
      <c r="BU24" s="16">
        <f t="shared" ref="BU24:CC24" si="225">BT24+1</f>
        <v>22</v>
      </c>
      <c r="BV24" s="16">
        <f t="shared" si="225"/>
        <v>23</v>
      </c>
      <c r="BW24" s="16">
        <f t="shared" si="225"/>
        <v>24</v>
      </c>
      <c r="BX24" s="16">
        <f t="shared" si="225"/>
        <v>25</v>
      </c>
      <c r="BY24" s="16">
        <f t="shared" si="225"/>
        <v>26</v>
      </c>
      <c r="BZ24" s="16">
        <f t="shared" si="225"/>
        <v>27</v>
      </c>
      <c r="CA24" s="16">
        <f t="shared" si="225"/>
        <v>28</v>
      </c>
      <c r="CB24" s="16">
        <f t="shared" si="225"/>
        <v>29</v>
      </c>
      <c r="CC24" s="17">
        <f t="shared" si="225"/>
        <v>30</v>
      </c>
      <c r="CD24" s="13">
        <f>CD25+1</f>
        <v>71</v>
      </c>
      <c r="CE24" s="14">
        <f t="shared" ref="CE24:CM24" si="226">CD24+1</f>
        <v>72</v>
      </c>
      <c r="CF24" s="14">
        <f t="shared" si="226"/>
        <v>73</v>
      </c>
      <c r="CG24" s="14">
        <f t="shared" si="226"/>
        <v>74</v>
      </c>
      <c r="CH24" s="14">
        <f t="shared" si="226"/>
        <v>75</v>
      </c>
      <c r="CI24" s="14">
        <f t="shared" si="226"/>
        <v>76</v>
      </c>
      <c r="CJ24" s="14">
        <f t="shared" si="226"/>
        <v>77</v>
      </c>
      <c r="CK24" s="14">
        <f t="shared" si="226"/>
        <v>78</v>
      </c>
      <c r="CL24" s="14">
        <f t="shared" si="226"/>
        <v>79</v>
      </c>
      <c r="CM24" s="21">
        <f t="shared" si="226"/>
        <v>80</v>
      </c>
      <c r="CN24" s="13">
        <f>CN23+1</f>
        <v>21</v>
      </c>
      <c r="CO24" s="14">
        <f t="shared" ref="CO24:CW24" si="227">CN24+1</f>
        <v>22</v>
      </c>
      <c r="CP24" s="14">
        <f t="shared" si="227"/>
        <v>23</v>
      </c>
      <c r="CQ24" s="14">
        <f t="shared" si="227"/>
        <v>24</v>
      </c>
      <c r="CR24" s="14">
        <f t="shared" si="227"/>
        <v>25</v>
      </c>
      <c r="CS24" s="14">
        <f t="shared" si="227"/>
        <v>26</v>
      </c>
      <c r="CT24" s="14">
        <f t="shared" si="227"/>
        <v>27</v>
      </c>
      <c r="CU24" s="14">
        <f t="shared" si="227"/>
        <v>28</v>
      </c>
      <c r="CV24" s="14">
        <f t="shared" si="227"/>
        <v>29</v>
      </c>
      <c r="CW24" s="21">
        <f t="shared" si="227"/>
        <v>30</v>
      </c>
    </row>
    <row r="25" spans="1:101" ht="15" customHeight="1" x14ac:dyDescent="0.25">
      <c r="A25" s="2">
        <v>24</v>
      </c>
      <c r="B25" s="13">
        <f>B26+1</f>
        <v>61</v>
      </c>
      <c r="C25" s="14">
        <f t="shared" ref="C25:K25" si="228">B25+1</f>
        <v>62</v>
      </c>
      <c r="D25" s="14">
        <f t="shared" si="228"/>
        <v>63</v>
      </c>
      <c r="E25" s="14">
        <f t="shared" si="228"/>
        <v>64</v>
      </c>
      <c r="F25" s="14">
        <f t="shared" si="228"/>
        <v>65</v>
      </c>
      <c r="G25" s="14">
        <f t="shared" si="228"/>
        <v>66</v>
      </c>
      <c r="H25" s="14">
        <f t="shared" si="228"/>
        <v>67</v>
      </c>
      <c r="I25" s="14">
        <f t="shared" si="228"/>
        <v>68</v>
      </c>
      <c r="J25" s="14">
        <f t="shared" si="228"/>
        <v>69</v>
      </c>
      <c r="K25" s="21">
        <f t="shared" si="228"/>
        <v>70</v>
      </c>
      <c r="L25" s="15">
        <f t="shared" ref="L25:T25" si="229">M25+1</f>
        <v>40</v>
      </c>
      <c r="M25" s="16">
        <f t="shared" si="229"/>
        <v>39</v>
      </c>
      <c r="N25" s="16">
        <f t="shared" si="229"/>
        <v>38</v>
      </c>
      <c r="O25" s="16">
        <f t="shared" si="229"/>
        <v>37</v>
      </c>
      <c r="P25" s="16">
        <f t="shared" si="229"/>
        <v>36</v>
      </c>
      <c r="Q25" s="16">
        <f t="shared" si="229"/>
        <v>35</v>
      </c>
      <c r="R25" s="16">
        <f t="shared" si="229"/>
        <v>34</v>
      </c>
      <c r="S25" s="16">
        <f t="shared" si="229"/>
        <v>33</v>
      </c>
      <c r="T25" s="16">
        <f t="shared" si="229"/>
        <v>32</v>
      </c>
      <c r="U25" s="17">
        <f>U24+1</f>
        <v>31</v>
      </c>
      <c r="V25" s="15">
        <f t="shared" ref="V25:AD25" si="230">W25+1</f>
        <v>70</v>
      </c>
      <c r="W25" s="16">
        <f t="shared" si="230"/>
        <v>69</v>
      </c>
      <c r="X25" s="16">
        <f t="shared" si="230"/>
        <v>68</v>
      </c>
      <c r="Y25" s="16">
        <f t="shared" si="230"/>
        <v>67</v>
      </c>
      <c r="Z25" s="16">
        <f t="shared" si="230"/>
        <v>66</v>
      </c>
      <c r="AA25" s="16">
        <f t="shared" si="230"/>
        <v>65</v>
      </c>
      <c r="AB25" s="16">
        <f t="shared" si="230"/>
        <v>64</v>
      </c>
      <c r="AC25" s="16">
        <f t="shared" si="230"/>
        <v>63</v>
      </c>
      <c r="AD25" s="16">
        <f t="shared" si="230"/>
        <v>62</v>
      </c>
      <c r="AE25" s="17">
        <f>AE26+1</f>
        <v>61</v>
      </c>
      <c r="AF25" s="15">
        <f t="shared" ref="AF25:AN25" si="231">AG25+1</f>
        <v>40</v>
      </c>
      <c r="AG25" s="16">
        <f t="shared" si="231"/>
        <v>39</v>
      </c>
      <c r="AH25" s="16">
        <f t="shared" si="231"/>
        <v>38</v>
      </c>
      <c r="AI25" s="16">
        <f t="shared" si="231"/>
        <v>37</v>
      </c>
      <c r="AJ25" s="16">
        <f t="shared" si="231"/>
        <v>36</v>
      </c>
      <c r="AK25" s="16">
        <f t="shared" si="231"/>
        <v>35</v>
      </c>
      <c r="AL25" s="16">
        <f t="shared" si="231"/>
        <v>34</v>
      </c>
      <c r="AM25" s="16">
        <f t="shared" si="231"/>
        <v>33</v>
      </c>
      <c r="AN25" s="16">
        <f t="shared" si="231"/>
        <v>32</v>
      </c>
      <c r="AO25" s="17">
        <f>AO24+1</f>
        <v>31</v>
      </c>
      <c r="AP25" s="15">
        <f t="shared" ref="AP25:AX25" si="232">AQ25+1</f>
        <v>70</v>
      </c>
      <c r="AQ25" s="16">
        <f t="shared" si="232"/>
        <v>69</v>
      </c>
      <c r="AR25" s="16">
        <f t="shared" si="232"/>
        <v>68</v>
      </c>
      <c r="AS25" s="16">
        <f t="shared" si="232"/>
        <v>67</v>
      </c>
      <c r="AT25" s="16">
        <f t="shared" si="232"/>
        <v>66</v>
      </c>
      <c r="AU25" s="16">
        <f t="shared" si="232"/>
        <v>65</v>
      </c>
      <c r="AV25" s="16">
        <f t="shared" si="232"/>
        <v>64</v>
      </c>
      <c r="AW25" s="16">
        <f t="shared" si="232"/>
        <v>63</v>
      </c>
      <c r="AX25" s="16">
        <f t="shared" si="232"/>
        <v>62</v>
      </c>
      <c r="AY25" s="17">
        <f>AY26+1</f>
        <v>61</v>
      </c>
      <c r="AZ25" s="18">
        <f t="shared" ref="AZ25:BH25" si="233">BA25+1</f>
        <v>40</v>
      </c>
      <c r="BA25" s="19">
        <f t="shared" si="233"/>
        <v>39</v>
      </c>
      <c r="BB25" s="19">
        <f t="shared" si="233"/>
        <v>38</v>
      </c>
      <c r="BC25" s="19">
        <f t="shared" si="233"/>
        <v>37</v>
      </c>
      <c r="BD25" s="19">
        <f t="shared" si="233"/>
        <v>36</v>
      </c>
      <c r="BE25" s="19">
        <f t="shared" si="233"/>
        <v>35</v>
      </c>
      <c r="BF25" s="19">
        <f t="shared" si="233"/>
        <v>34</v>
      </c>
      <c r="BG25" s="19">
        <f t="shared" si="233"/>
        <v>33</v>
      </c>
      <c r="BH25" s="19">
        <f t="shared" si="233"/>
        <v>32</v>
      </c>
      <c r="BI25" s="20">
        <f>BI24+1</f>
        <v>31</v>
      </c>
      <c r="BJ25" s="15">
        <f t="shared" ref="BJ25:BR25" si="234">BK25+1</f>
        <v>70</v>
      </c>
      <c r="BK25" s="16">
        <f t="shared" si="234"/>
        <v>69</v>
      </c>
      <c r="BL25" s="16">
        <f t="shared" si="234"/>
        <v>68</v>
      </c>
      <c r="BM25" s="16">
        <f t="shared" si="234"/>
        <v>67</v>
      </c>
      <c r="BN25" s="16">
        <f t="shared" si="234"/>
        <v>66</v>
      </c>
      <c r="BO25" s="16">
        <f t="shared" si="234"/>
        <v>65</v>
      </c>
      <c r="BP25" s="16">
        <f t="shared" si="234"/>
        <v>64</v>
      </c>
      <c r="BQ25" s="16">
        <f t="shared" si="234"/>
        <v>63</v>
      </c>
      <c r="BR25" s="16">
        <f t="shared" si="234"/>
        <v>62</v>
      </c>
      <c r="BS25" s="17">
        <f>BS26+1</f>
        <v>61</v>
      </c>
      <c r="BT25" s="15">
        <f t="shared" ref="BT25:CB25" si="235">BU25+1</f>
        <v>40</v>
      </c>
      <c r="BU25" s="16">
        <f t="shared" si="235"/>
        <v>39</v>
      </c>
      <c r="BV25" s="16">
        <f t="shared" si="235"/>
        <v>38</v>
      </c>
      <c r="BW25" s="16">
        <f t="shared" si="235"/>
        <v>37</v>
      </c>
      <c r="BX25" s="16">
        <f t="shared" si="235"/>
        <v>36</v>
      </c>
      <c r="BY25" s="16">
        <f t="shared" si="235"/>
        <v>35</v>
      </c>
      <c r="BZ25" s="16">
        <f t="shared" si="235"/>
        <v>34</v>
      </c>
      <c r="CA25" s="16">
        <f t="shared" si="235"/>
        <v>33</v>
      </c>
      <c r="CB25" s="16">
        <f t="shared" si="235"/>
        <v>32</v>
      </c>
      <c r="CC25" s="17">
        <f>CC24+1</f>
        <v>31</v>
      </c>
      <c r="CD25" s="13">
        <f t="shared" ref="CD25:CL25" si="236">CE25+1</f>
        <v>70</v>
      </c>
      <c r="CE25" s="14">
        <f t="shared" si="236"/>
        <v>69</v>
      </c>
      <c r="CF25" s="14">
        <f t="shared" si="236"/>
        <v>68</v>
      </c>
      <c r="CG25" s="14">
        <f t="shared" si="236"/>
        <v>67</v>
      </c>
      <c r="CH25" s="14">
        <f t="shared" si="236"/>
        <v>66</v>
      </c>
      <c r="CI25" s="14">
        <f t="shared" si="236"/>
        <v>65</v>
      </c>
      <c r="CJ25" s="14">
        <f t="shared" si="236"/>
        <v>64</v>
      </c>
      <c r="CK25" s="14">
        <f t="shared" si="236"/>
        <v>63</v>
      </c>
      <c r="CL25" s="14">
        <f t="shared" si="236"/>
        <v>62</v>
      </c>
      <c r="CM25" s="21">
        <f>CM26+1</f>
        <v>61</v>
      </c>
      <c r="CN25" s="13">
        <f t="shared" ref="CN25:CV25" si="237">CO25+1</f>
        <v>40</v>
      </c>
      <c r="CO25" s="14">
        <f t="shared" si="237"/>
        <v>39</v>
      </c>
      <c r="CP25" s="14">
        <f t="shared" si="237"/>
        <v>38</v>
      </c>
      <c r="CQ25" s="14">
        <f t="shared" si="237"/>
        <v>37</v>
      </c>
      <c r="CR25" s="14">
        <f t="shared" si="237"/>
        <v>36</v>
      </c>
      <c r="CS25" s="14">
        <f t="shared" si="237"/>
        <v>35</v>
      </c>
      <c r="CT25" s="14">
        <f t="shared" si="237"/>
        <v>34</v>
      </c>
      <c r="CU25" s="14">
        <f t="shared" si="237"/>
        <v>33</v>
      </c>
      <c r="CV25" s="14">
        <f t="shared" si="237"/>
        <v>32</v>
      </c>
      <c r="CW25" s="21">
        <f>CW24+1</f>
        <v>31</v>
      </c>
    </row>
    <row r="26" spans="1:101" ht="15" customHeight="1" x14ac:dyDescent="0.25">
      <c r="A26" s="2">
        <v>25</v>
      </c>
      <c r="B26" s="13">
        <f t="shared" ref="B26:J26" si="238">C26+1</f>
        <v>60</v>
      </c>
      <c r="C26" s="14">
        <f t="shared" si="238"/>
        <v>59</v>
      </c>
      <c r="D26" s="14">
        <f t="shared" si="238"/>
        <v>58</v>
      </c>
      <c r="E26" s="14">
        <f t="shared" si="238"/>
        <v>57</v>
      </c>
      <c r="F26" s="14">
        <f t="shared" si="238"/>
        <v>56</v>
      </c>
      <c r="G26" s="14">
        <f t="shared" si="238"/>
        <v>55</v>
      </c>
      <c r="H26" s="14">
        <f t="shared" si="238"/>
        <v>54</v>
      </c>
      <c r="I26" s="14">
        <f t="shared" si="238"/>
        <v>53</v>
      </c>
      <c r="J26" s="14">
        <f t="shared" si="238"/>
        <v>52</v>
      </c>
      <c r="K26" s="21">
        <f>K27+1</f>
        <v>51</v>
      </c>
      <c r="L26" s="15">
        <f>L25+1</f>
        <v>41</v>
      </c>
      <c r="M26" s="16">
        <f t="shared" ref="M26:U26" si="239">L26+1</f>
        <v>42</v>
      </c>
      <c r="N26" s="16">
        <f t="shared" si="239"/>
        <v>43</v>
      </c>
      <c r="O26" s="16">
        <f t="shared" si="239"/>
        <v>44</v>
      </c>
      <c r="P26" s="16">
        <f t="shared" si="239"/>
        <v>45</v>
      </c>
      <c r="Q26" s="16">
        <f t="shared" si="239"/>
        <v>46</v>
      </c>
      <c r="R26" s="16">
        <f t="shared" si="239"/>
        <v>47</v>
      </c>
      <c r="S26" s="16">
        <f t="shared" si="239"/>
        <v>48</v>
      </c>
      <c r="T26" s="16">
        <f t="shared" si="239"/>
        <v>49</v>
      </c>
      <c r="U26" s="17">
        <f t="shared" si="239"/>
        <v>50</v>
      </c>
      <c r="V26" s="15">
        <f>V27+1</f>
        <v>51</v>
      </c>
      <c r="W26" s="16">
        <f t="shared" ref="W26:AE26" si="240">V26+1</f>
        <v>52</v>
      </c>
      <c r="X26" s="16">
        <f t="shared" si="240"/>
        <v>53</v>
      </c>
      <c r="Y26" s="16">
        <f t="shared" si="240"/>
        <v>54</v>
      </c>
      <c r="Z26" s="16">
        <f t="shared" si="240"/>
        <v>55</v>
      </c>
      <c r="AA26" s="16">
        <f t="shared" si="240"/>
        <v>56</v>
      </c>
      <c r="AB26" s="16">
        <f t="shared" si="240"/>
        <v>57</v>
      </c>
      <c r="AC26" s="16">
        <f t="shared" si="240"/>
        <v>58</v>
      </c>
      <c r="AD26" s="16">
        <f t="shared" si="240"/>
        <v>59</v>
      </c>
      <c r="AE26" s="17">
        <f t="shared" si="240"/>
        <v>60</v>
      </c>
      <c r="AF26" s="15">
        <f>AF25+1</f>
        <v>41</v>
      </c>
      <c r="AG26" s="16">
        <f t="shared" ref="AG26:AO26" si="241">AF26+1</f>
        <v>42</v>
      </c>
      <c r="AH26" s="16">
        <f t="shared" si="241"/>
        <v>43</v>
      </c>
      <c r="AI26" s="16">
        <f t="shared" si="241"/>
        <v>44</v>
      </c>
      <c r="AJ26" s="16">
        <f t="shared" si="241"/>
        <v>45</v>
      </c>
      <c r="AK26" s="16">
        <f t="shared" si="241"/>
        <v>46</v>
      </c>
      <c r="AL26" s="16">
        <f t="shared" si="241"/>
        <v>47</v>
      </c>
      <c r="AM26" s="16">
        <f t="shared" si="241"/>
        <v>48</v>
      </c>
      <c r="AN26" s="16">
        <f t="shared" si="241"/>
        <v>49</v>
      </c>
      <c r="AO26" s="17">
        <f t="shared" si="241"/>
        <v>50</v>
      </c>
      <c r="AP26" s="15">
        <f>AP27+1</f>
        <v>51</v>
      </c>
      <c r="AQ26" s="16">
        <f t="shared" ref="AQ26:AY26" si="242">AP26+1</f>
        <v>52</v>
      </c>
      <c r="AR26" s="16">
        <f t="shared" si="242"/>
        <v>53</v>
      </c>
      <c r="AS26" s="16">
        <f t="shared" si="242"/>
        <v>54</v>
      </c>
      <c r="AT26" s="16">
        <f t="shared" si="242"/>
        <v>55</v>
      </c>
      <c r="AU26" s="16">
        <f t="shared" si="242"/>
        <v>56</v>
      </c>
      <c r="AV26" s="16">
        <f t="shared" si="242"/>
        <v>57</v>
      </c>
      <c r="AW26" s="16">
        <f t="shared" si="242"/>
        <v>58</v>
      </c>
      <c r="AX26" s="16">
        <f t="shared" si="242"/>
        <v>59</v>
      </c>
      <c r="AY26" s="17">
        <f t="shared" si="242"/>
        <v>60</v>
      </c>
      <c r="AZ26" s="18">
        <f>AZ25+1</f>
        <v>41</v>
      </c>
      <c r="BA26" s="19">
        <f t="shared" ref="BA26:BI26" si="243">AZ26+1</f>
        <v>42</v>
      </c>
      <c r="BB26" s="19">
        <f t="shared" si="243"/>
        <v>43</v>
      </c>
      <c r="BC26" s="19">
        <f t="shared" si="243"/>
        <v>44</v>
      </c>
      <c r="BD26" s="19">
        <f t="shared" si="243"/>
        <v>45</v>
      </c>
      <c r="BE26" s="19">
        <f t="shared" si="243"/>
        <v>46</v>
      </c>
      <c r="BF26" s="19">
        <f t="shared" si="243"/>
        <v>47</v>
      </c>
      <c r="BG26" s="19">
        <f t="shared" si="243"/>
        <v>48</v>
      </c>
      <c r="BH26" s="19">
        <f t="shared" si="243"/>
        <v>49</v>
      </c>
      <c r="BI26" s="20">
        <f t="shared" si="243"/>
        <v>50</v>
      </c>
      <c r="BJ26" s="15">
        <f>BJ27+1</f>
        <v>51</v>
      </c>
      <c r="BK26" s="16">
        <f t="shared" ref="BK26:BS26" si="244">BJ26+1</f>
        <v>52</v>
      </c>
      <c r="BL26" s="16">
        <f t="shared" si="244"/>
        <v>53</v>
      </c>
      <c r="BM26" s="16">
        <f t="shared" si="244"/>
        <v>54</v>
      </c>
      <c r="BN26" s="16">
        <f t="shared" si="244"/>
        <v>55</v>
      </c>
      <c r="BO26" s="16">
        <f t="shared" si="244"/>
        <v>56</v>
      </c>
      <c r="BP26" s="16">
        <f t="shared" si="244"/>
        <v>57</v>
      </c>
      <c r="BQ26" s="16">
        <f t="shared" si="244"/>
        <v>58</v>
      </c>
      <c r="BR26" s="16">
        <f t="shared" si="244"/>
        <v>59</v>
      </c>
      <c r="BS26" s="17">
        <f t="shared" si="244"/>
        <v>60</v>
      </c>
      <c r="BT26" s="15">
        <f>BT25+1</f>
        <v>41</v>
      </c>
      <c r="BU26" s="16">
        <f t="shared" ref="BU26:CC26" si="245">BT26+1</f>
        <v>42</v>
      </c>
      <c r="BV26" s="16">
        <f t="shared" si="245"/>
        <v>43</v>
      </c>
      <c r="BW26" s="16">
        <f t="shared" si="245"/>
        <v>44</v>
      </c>
      <c r="BX26" s="16">
        <f t="shared" si="245"/>
        <v>45</v>
      </c>
      <c r="BY26" s="16">
        <f t="shared" si="245"/>
        <v>46</v>
      </c>
      <c r="BZ26" s="16">
        <f t="shared" si="245"/>
        <v>47</v>
      </c>
      <c r="CA26" s="16">
        <f t="shared" si="245"/>
        <v>48</v>
      </c>
      <c r="CB26" s="16">
        <f t="shared" si="245"/>
        <v>49</v>
      </c>
      <c r="CC26" s="17">
        <f t="shared" si="245"/>
        <v>50</v>
      </c>
      <c r="CD26" s="13">
        <f>CD27+1</f>
        <v>51</v>
      </c>
      <c r="CE26" s="14">
        <f t="shared" ref="CE26:CM26" si="246">CD26+1</f>
        <v>52</v>
      </c>
      <c r="CF26" s="14">
        <f t="shared" si="246"/>
        <v>53</v>
      </c>
      <c r="CG26" s="14">
        <f t="shared" si="246"/>
        <v>54</v>
      </c>
      <c r="CH26" s="14">
        <f t="shared" si="246"/>
        <v>55</v>
      </c>
      <c r="CI26" s="14">
        <f t="shared" si="246"/>
        <v>56</v>
      </c>
      <c r="CJ26" s="14">
        <f t="shared" si="246"/>
        <v>57</v>
      </c>
      <c r="CK26" s="14">
        <f t="shared" si="246"/>
        <v>58</v>
      </c>
      <c r="CL26" s="14">
        <f t="shared" si="246"/>
        <v>59</v>
      </c>
      <c r="CM26" s="21">
        <f t="shared" si="246"/>
        <v>60</v>
      </c>
      <c r="CN26" s="13">
        <f>CN25+1</f>
        <v>41</v>
      </c>
      <c r="CO26" s="14">
        <f t="shared" ref="CO26:CW26" si="247">CN26+1</f>
        <v>42</v>
      </c>
      <c r="CP26" s="14">
        <f t="shared" si="247"/>
        <v>43</v>
      </c>
      <c r="CQ26" s="14">
        <f t="shared" si="247"/>
        <v>44</v>
      </c>
      <c r="CR26" s="14">
        <f t="shared" si="247"/>
        <v>45</v>
      </c>
      <c r="CS26" s="14">
        <f t="shared" si="247"/>
        <v>46</v>
      </c>
      <c r="CT26" s="14">
        <f t="shared" si="247"/>
        <v>47</v>
      </c>
      <c r="CU26" s="14">
        <f t="shared" si="247"/>
        <v>48</v>
      </c>
      <c r="CV26" s="14">
        <f t="shared" si="247"/>
        <v>49</v>
      </c>
      <c r="CW26" s="21">
        <f t="shared" si="247"/>
        <v>50</v>
      </c>
    </row>
    <row r="27" spans="1:101" ht="15" customHeight="1" x14ac:dyDescent="0.25">
      <c r="A27" s="2">
        <v>26</v>
      </c>
      <c r="B27" s="13">
        <f>B28+1</f>
        <v>41</v>
      </c>
      <c r="C27" s="14">
        <f t="shared" ref="C27:K27" si="248">B27+1</f>
        <v>42</v>
      </c>
      <c r="D27" s="14">
        <f t="shared" si="248"/>
        <v>43</v>
      </c>
      <c r="E27" s="14">
        <f t="shared" si="248"/>
        <v>44</v>
      </c>
      <c r="F27" s="14">
        <f t="shared" si="248"/>
        <v>45</v>
      </c>
      <c r="G27" s="14">
        <f t="shared" si="248"/>
        <v>46</v>
      </c>
      <c r="H27" s="14">
        <f t="shared" si="248"/>
        <v>47</v>
      </c>
      <c r="I27" s="14">
        <f t="shared" si="248"/>
        <v>48</v>
      </c>
      <c r="J27" s="14">
        <f t="shared" si="248"/>
        <v>49</v>
      </c>
      <c r="K27" s="21">
        <f t="shared" si="248"/>
        <v>50</v>
      </c>
      <c r="L27" s="15">
        <f t="shared" ref="L27:T27" si="249">M27+1</f>
        <v>60</v>
      </c>
      <c r="M27" s="16">
        <f t="shared" si="249"/>
        <v>59</v>
      </c>
      <c r="N27" s="16">
        <f t="shared" si="249"/>
        <v>58</v>
      </c>
      <c r="O27" s="16">
        <f t="shared" si="249"/>
        <v>57</v>
      </c>
      <c r="P27" s="16">
        <f t="shared" si="249"/>
        <v>56</v>
      </c>
      <c r="Q27" s="16">
        <f t="shared" si="249"/>
        <v>55</v>
      </c>
      <c r="R27" s="16">
        <f t="shared" si="249"/>
        <v>54</v>
      </c>
      <c r="S27" s="16">
        <f t="shared" si="249"/>
        <v>53</v>
      </c>
      <c r="T27" s="16">
        <f t="shared" si="249"/>
        <v>52</v>
      </c>
      <c r="U27" s="17">
        <f>U26+1</f>
        <v>51</v>
      </c>
      <c r="V27" s="15">
        <f t="shared" ref="V27:AD27" si="250">W27+1</f>
        <v>50</v>
      </c>
      <c r="W27" s="16">
        <f t="shared" si="250"/>
        <v>49</v>
      </c>
      <c r="X27" s="16">
        <f t="shared" si="250"/>
        <v>48</v>
      </c>
      <c r="Y27" s="16">
        <f t="shared" si="250"/>
        <v>47</v>
      </c>
      <c r="Z27" s="16">
        <f t="shared" si="250"/>
        <v>46</v>
      </c>
      <c r="AA27" s="16">
        <f t="shared" si="250"/>
        <v>45</v>
      </c>
      <c r="AB27" s="16">
        <f t="shared" si="250"/>
        <v>44</v>
      </c>
      <c r="AC27" s="16">
        <f t="shared" si="250"/>
        <v>43</v>
      </c>
      <c r="AD27" s="16">
        <f t="shared" si="250"/>
        <v>42</v>
      </c>
      <c r="AE27" s="17">
        <f>AE28+1</f>
        <v>41</v>
      </c>
      <c r="AF27" s="15">
        <f t="shared" ref="AF27:AN27" si="251">AG27+1</f>
        <v>60</v>
      </c>
      <c r="AG27" s="16">
        <f t="shared" si="251"/>
        <v>59</v>
      </c>
      <c r="AH27" s="16">
        <f t="shared" si="251"/>
        <v>58</v>
      </c>
      <c r="AI27" s="16">
        <f t="shared" si="251"/>
        <v>57</v>
      </c>
      <c r="AJ27" s="16">
        <f t="shared" si="251"/>
        <v>56</v>
      </c>
      <c r="AK27" s="16">
        <f t="shared" si="251"/>
        <v>55</v>
      </c>
      <c r="AL27" s="16">
        <f t="shared" si="251"/>
        <v>54</v>
      </c>
      <c r="AM27" s="16">
        <f t="shared" si="251"/>
        <v>53</v>
      </c>
      <c r="AN27" s="16">
        <f t="shared" si="251"/>
        <v>52</v>
      </c>
      <c r="AO27" s="17">
        <f>AO26+1</f>
        <v>51</v>
      </c>
      <c r="AP27" s="15">
        <f t="shared" ref="AP27:AX27" si="252">AQ27+1</f>
        <v>50</v>
      </c>
      <c r="AQ27" s="16">
        <f t="shared" si="252"/>
        <v>49</v>
      </c>
      <c r="AR27" s="16">
        <f t="shared" si="252"/>
        <v>48</v>
      </c>
      <c r="AS27" s="16">
        <f t="shared" si="252"/>
        <v>47</v>
      </c>
      <c r="AT27" s="16">
        <f t="shared" si="252"/>
        <v>46</v>
      </c>
      <c r="AU27" s="16">
        <f t="shared" si="252"/>
        <v>45</v>
      </c>
      <c r="AV27" s="16">
        <f t="shared" si="252"/>
        <v>44</v>
      </c>
      <c r="AW27" s="16">
        <f t="shared" si="252"/>
        <v>43</v>
      </c>
      <c r="AX27" s="16">
        <f t="shared" si="252"/>
        <v>42</v>
      </c>
      <c r="AY27" s="17">
        <f>AY28+1</f>
        <v>41</v>
      </c>
      <c r="AZ27" s="18">
        <f t="shared" ref="AZ27:BH27" si="253">BA27+1</f>
        <v>60</v>
      </c>
      <c r="BA27" s="19">
        <f t="shared" si="253"/>
        <v>59</v>
      </c>
      <c r="BB27" s="19">
        <f t="shared" si="253"/>
        <v>58</v>
      </c>
      <c r="BC27" s="19">
        <f t="shared" si="253"/>
        <v>57</v>
      </c>
      <c r="BD27" s="19">
        <f t="shared" si="253"/>
        <v>56</v>
      </c>
      <c r="BE27" s="19">
        <f t="shared" si="253"/>
        <v>55</v>
      </c>
      <c r="BF27" s="19">
        <f t="shared" si="253"/>
        <v>54</v>
      </c>
      <c r="BG27" s="19">
        <f t="shared" si="253"/>
        <v>53</v>
      </c>
      <c r="BH27" s="19">
        <f t="shared" si="253"/>
        <v>52</v>
      </c>
      <c r="BI27" s="20">
        <f>BI26+1</f>
        <v>51</v>
      </c>
      <c r="BJ27" s="15">
        <f t="shared" ref="BJ27:BR27" si="254">BK27+1</f>
        <v>50</v>
      </c>
      <c r="BK27" s="16">
        <f t="shared" si="254"/>
        <v>49</v>
      </c>
      <c r="BL27" s="16">
        <f t="shared" si="254"/>
        <v>48</v>
      </c>
      <c r="BM27" s="16">
        <f t="shared" si="254"/>
        <v>47</v>
      </c>
      <c r="BN27" s="16">
        <f t="shared" si="254"/>
        <v>46</v>
      </c>
      <c r="BO27" s="16">
        <f t="shared" si="254"/>
        <v>45</v>
      </c>
      <c r="BP27" s="16">
        <f t="shared" si="254"/>
        <v>44</v>
      </c>
      <c r="BQ27" s="16">
        <f t="shared" si="254"/>
        <v>43</v>
      </c>
      <c r="BR27" s="16">
        <f t="shared" si="254"/>
        <v>42</v>
      </c>
      <c r="BS27" s="17">
        <f>BS28+1</f>
        <v>41</v>
      </c>
      <c r="BT27" s="15">
        <f t="shared" ref="BT27:CB27" si="255">BU27+1</f>
        <v>60</v>
      </c>
      <c r="BU27" s="16">
        <f t="shared" si="255"/>
        <v>59</v>
      </c>
      <c r="BV27" s="16">
        <f t="shared" si="255"/>
        <v>58</v>
      </c>
      <c r="BW27" s="16">
        <f t="shared" si="255"/>
        <v>57</v>
      </c>
      <c r="BX27" s="16">
        <f t="shared" si="255"/>
        <v>56</v>
      </c>
      <c r="BY27" s="16">
        <f t="shared" si="255"/>
        <v>55</v>
      </c>
      <c r="BZ27" s="16">
        <f t="shared" si="255"/>
        <v>54</v>
      </c>
      <c r="CA27" s="16">
        <f t="shared" si="255"/>
        <v>53</v>
      </c>
      <c r="CB27" s="16">
        <f t="shared" si="255"/>
        <v>52</v>
      </c>
      <c r="CC27" s="17">
        <f>CC26+1</f>
        <v>51</v>
      </c>
      <c r="CD27" s="13">
        <f t="shared" ref="CD27:CL27" si="256">CE27+1</f>
        <v>50</v>
      </c>
      <c r="CE27" s="14">
        <f t="shared" si="256"/>
        <v>49</v>
      </c>
      <c r="CF27" s="14">
        <f t="shared" si="256"/>
        <v>48</v>
      </c>
      <c r="CG27" s="14">
        <f t="shared" si="256"/>
        <v>47</v>
      </c>
      <c r="CH27" s="14">
        <f t="shared" si="256"/>
        <v>46</v>
      </c>
      <c r="CI27" s="14">
        <f t="shared" si="256"/>
        <v>45</v>
      </c>
      <c r="CJ27" s="14">
        <f t="shared" si="256"/>
        <v>44</v>
      </c>
      <c r="CK27" s="14">
        <f t="shared" si="256"/>
        <v>43</v>
      </c>
      <c r="CL27" s="14">
        <f t="shared" si="256"/>
        <v>42</v>
      </c>
      <c r="CM27" s="21">
        <f>CM28+1</f>
        <v>41</v>
      </c>
      <c r="CN27" s="13">
        <f t="shared" ref="CN27:CV27" si="257">CO27+1</f>
        <v>60</v>
      </c>
      <c r="CO27" s="14">
        <f t="shared" si="257"/>
        <v>59</v>
      </c>
      <c r="CP27" s="14">
        <f t="shared" si="257"/>
        <v>58</v>
      </c>
      <c r="CQ27" s="14">
        <f t="shared" si="257"/>
        <v>57</v>
      </c>
      <c r="CR27" s="14">
        <f t="shared" si="257"/>
        <v>56</v>
      </c>
      <c r="CS27" s="14">
        <f t="shared" si="257"/>
        <v>55</v>
      </c>
      <c r="CT27" s="14">
        <f t="shared" si="257"/>
        <v>54</v>
      </c>
      <c r="CU27" s="14">
        <f t="shared" si="257"/>
        <v>53</v>
      </c>
      <c r="CV27" s="14">
        <f t="shared" si="257"/>
        <v>52</v>
      </c>
      <c r="CW27" s="21">
        <f>CW26+1</f>
        <v>51</v>
      </c>
    </row>
    <row r="28" spans="1:101" ht="15" customHeight="1" x14ac:dyDescent="0.25">
      <c r="A28" s="2">
        <v>27</v>
      </c>
      <c r="B28" s="13">
        <f t="shared" ref="B28:J28" si="258">C28+1</f>
        <v>40</v>
      </c>
      <c r="C28" s="14">
        <f t="shared" si="258"/>
        <v>39</v>
      </c>
      <c r="D28" s="14">
        <f t="shared" si="258"/>
        <v>38</v>
      </c>
      <c r="E28" s="14">
        <f t="shared" si="258"/>
        <v>37</v>
      </c>
      <c r="F28" s="14">
        <f t="shared" si="258"/>
        <v>36</v>
      </c>
      <c r="G28" s="14">
        <f t="shared" si="258"/>
        <v>35</v>
      </c>
      <c r="H28" s="14">
        <f t="shared" si="258"/>
        <v>34</v>
      </c>
      <c r="I28" s="14">
        <f t="shared" si="258"/>
        <v>33</v>
      </c>
      <c r="J28" s="14">
        <f t="shared" si="258"/>
        <v>32</v>
      </c>
      <c r="K28" s="21">
        <f>K29+1</f>
        <v>31</v>
      </c>
      <c r="L28" s="15">
        <f>L27+1</f>
        <v>61</v>
      </c>
      <c r="M28" s="16">
        <f t="shared" ref="M28:U28" si="259">L28+1</f>
        <v>62</v>
      </c>
      <c r="N28" s="16">
        <f t="shared" si="259"/>
        <v>63</v>
      </c>
      <c r="O28" s="16">
        <f t="shared" si="259"/>
        <v>64</v>
      </c>
      <c r="P28" s="16">
        <f t="shared" si="259"/>
        <v>65</v>
      </c>
      <c r="Q28" s="16">
        <f t="shared" si="259"/>
        <v>66</v>
      </c>
      <c r="R28" s="16">
        <f t="shared" si="259"/>
        <v>67</v>
      </c>
      <c r="S28" s="16">
        <f t="shared" si="259"/>
        <v>68</v>
      </c>
      <c r="T28" s="16">
        <f t="shared" si="259"/>
        <v>69</v>
      </c>
      <c r="U28" s="17">
        <f t="shared" si="259"/>
        <v>70</v>
      </c>
      <c r="V28" s="15">
        <f>V29+1</f>
        <v>31</v>
      </c>
      <c r="W28" s="16">
        <f t="shared" ref="W28:AE28" si="260">V28+1</f>
        <v>32</v>
      </c>
      <c r="X28" s="16">
        <f t="shared" si="260"/>
        <v>33</v>
      </c>
      <c r="Y28" s="16">
        <f t="shared" si="260"/>
        <v>34</v>
      </c>
      <c r="Z28" s="16">
        <f t="shared" si="260"/>
        <v>35</v>
      </c>
      <c r="AA28" s="16">
        <f t="shared" si="260"/>
        <v>36</v>
      </c>
      <c r="AB28" s="16">
        <f t="shared" si="260"/>
        <v>37</v>
      </c>
      <c r="AC28" s="16">
        <f t="shared" si="260"/>
        <v>38</v>
      </c>
      <c r="AD28" s="16">
        <f t="shared" si="260"/>
        <v>39</v>
      </c>
      <c r="AE28" s="17">
        <f t="shared" si="260"/>
        <v>40</v>
      </c>
      <c r="AF28" s="15">
        <f>AF27+1</f>
        <v>61</v>
      </c>
      <c r="AG28" s="16">
        <f t="shared" ref="AG28:AO28" si="261">AF28+1</f>
        <v>62</v>
      </c>
      <c r="AH28" s="16">
        <f t="shared" si="261"/>
        <v>63</v>
      </c>
      <c r="AI28" s="16">
        <f t="shared" si="261"/>
        <v>64</v>
      </c>
      <c r="AJ28" s="16">
        <f t="shared" si="261"/>
        <v>65</v>
      </c>
      <c r="AK28" s="16">
        <f t="shared" si="261"/>
        <v>66</v>
      </c>
      <c r="AL28" s="16">
        <f t="shared" si="261"/>
        <v>67</v>
      </c>
      <c r="AM28" s="16">
        <f t="shared" si="261"/>
        <v>68</v>
      </c>
      <c r="AN28" s="16">
        <f t="shared" si="261"/>
        <v>69</v>
      </c>
      <c r="AO28" s="17">
        <f t="shared" si="261"/>
        <v>70</v>
      </c>
      <c r="AP28" s="15">
        <f>AP29+1</f>
        <v>31</v>
      </c>
      <c r="AQ28" s="16">
        <f t="shared" ref="AQ28:AY28" si="262">AP28+1</f>
        <v>32</v>
      </c>
      <c r="AR28" s="16">
        <f t="shared" si="262"/>
        <v>33</v>
      </c>
      <c r="AS28" s="16">
        <f t="shared" si="262"/>
        <v>34</v>
      </c>
      <c r="AT28" s="16">
        <f t="shared" si="262"/>
        <v>35</v>
      </c>
      <c r="AU28" s="16">
        <f t="shared" si="262"/>
        <v>36</v>
      </c>
      <c r="AV28" s="16">
        <f t="shared" si="262"/>
        <v>37</v>
      </c>
      <c r="AW28" s="16">
        <f t="shared" si="262"/>
        <v>38</v>
      </c>
      <c r="AX28" s="16">
        <f t="shared" si="262"/>
        <v>39</v>
      </c>
      <c r="AY28" s="17">
        <f t="shared" si="262"/>
        <v>40</v>
      </c>
      <c r="AZ28" s="18">
        <f>AZ27+1</f>
        <v>61</v>
      </c>
      <c r="BA28" s="19">
        <f t="shared" ref="BA28:BI28" si="263">AZ28+1</f>
        <v>62</v>
      </c>
      <c r="BB28" s="19">
        <f t="shared" si="263"/>
        <v>63</v>
      </c>
      <c r="BC28" s="19">
        <f t="shared" si="263"/>
        <v>64</v>
      </c>
      <c r="BD28" s="19">
        <f t="shared" si="263"/>
        <v>65</v>
      </c>
      <c r="BE28" s="19">
        <f t="shared" si="263"/>
        <v>66</v>
      </c>
      <c r="BF28" s="19">
        <f t="shared" si="263"/>
        <v>67</v>
      </c>
      <c r="BG28" s="19">
        <f t="shared" si="263"/>
        <v>68</v>
      </c>
      <c r="BH28" s="19">
        <f t="shared" si="263"/>
        <v>69</v>
      </c>
      <c r="BI28" s="20">
        <f t="shared" si="263"/>
        <v>70</v>
      </c>
      <c r="BJ28" s="15">
        <f>BJ29+1</f>
        <v>31</v>
      </c>
      <c r="BK28" s="16">
        <f t="shared" ref="BK28:BS28" si="264">BJ28+1</f>
        <v>32</v>
      </c>
      <c r="BL28" s="16">
        <f t="shared" si="264"/>
        <v>33</v>
      </c>
      <c r="BM28" s="16">
        <f t="shared" si="264"/>
        <v>34</v>
      </c>
      <c r="BN28" s="16">
        <f t="shared" si="264"/>
        <v>35</v>
      </c>
      <c r="BO28" s="16">
        <f t="shared" si="264"/>
        <v>36</v>
      </c>
      <c r="BP28" s="16">
        <f t="shared" si="264"/>
        <v>37</v>
      </c>
      <c r="BQ28" s="16">
        <f t="shared" si="264"/>
        <v>38</v>
      </c>
      <c r="BR28" s="16">
        <f t="shared" si="264"/>
        <v>39</v>
      </c>
      <c r="BS28" s="17">
        <f t="shared" si="264"/>
        <v>40</v>
      </c>
      <c r="BT28" s="15">
        <f>BT27+1</f>
        <v>61</v>
      </c>
      <c r="BU28" s="16">
        <f t="shared" ref="BU28:CC28" si="265">BT28+1</f>
        <v>62</v>
      </c>
      <c r="BV28" s="16">
        <f t="shared" si="265"/>
        <v>63</v>
      </c>
      <c r="BW28" s="16">
        <f t="shared" si="265"/>
        <v>64</v>
      </c>
      <c r="BX28" s="16">
        <f t="shared" si="265"/>
        <v>65</v>
      </c>
      <c r="BY28" s="16">
        <f t="shared" si="265"/>
        <v>66</v>
      </c>
      <c r="BZ28" s="16">
        <f t="shared" si="265"/>
        <v>67</v>
      </c>
      <c r="CA28" s="16">
        <f t="shared" si="265"/>
        <v>68</v>
      </c>
      <c r="CB28" s="16">
        <f t="shared" si="265"/>
        <v>69</v>
      </c>
      <c r="CC28" s="17">
        <f t="shared" si="265"/>
        <v>70</v>
      </c>
      <c r="CD28" s="13">
        <f>CD29+1</f>
        <v>31</v>
      </c>
      <c r="CE28" s="14">
        <f t="shared" ref="CE28:CM28" si="266">CD28+1</f>
        <v>32</v>
      </c>
      <c r="CF28" s="14">
        <f t="shared" si="266"/>
        <v>33</v>
      </c>
      <c r="CG28" s="14">
        <f t="shared" si="266"/>
        <v>34</v>
      </c>
      <c r="CH28" s="14">
        <f t="shared" si="266"/>
        <v>35</v>
      </c>
      <c r="CI28" s="14">
        <f t="shared" si="266"/>
        <v>36</v>
      </c>
      <c r="CJ28" s="14">
        <f t="shared" si="266"/>
        <v>37</v>
      </c>
      <c r="CK28" s="14">
        <f t="shared" si="266"/>
        <v>38</v>
      </c>
      <c r="CL28" s="14">
        <f t="shared" si="266"/>
        <v>39</v>
      </c>
      <c r="CM28" s="21">
        <f t="shared" si="266"/>
        <v>40</v>
      </c>
      <c r="CN28" s="13">
        <f>CN27+1</f>
        <v>61</v>
      </c>
      <c r="CO28" s="14">
        <f t="shared" ref="CO28:CW28" si="267">CN28+1</f>
        <v>62</v>
      </c>
      <c r="CP28" s="14">
        <f t="shared" si="267"/>
        <v>63</v>
      </c>
      <c r="CQ28" s="14">
        <f t="shared" si="267"/>
        <v>64</v>
      </c>
      <c r="CR28" s="14">
        <f t="shared" si="267"/>
        <v>65</v>
      </c>
      <c r="CS28" s="14">
        <f t="shared" si="267"/>
        <v>66</v>
      </c>
      <c r="CT28" s="14">
        <f t="shared" si="267"/>
        <v>67</v>
      </c>
      <c r="CU28" s="14">
        <f t="shared" si="267"/>
        <v>68</v>
      </c>
      <c r="CV28" s="14">
        <f t="shared" si="267"/>
        <v>69</v>
      </c>
      <c r="CW28" s="21">
        <f t="shared" si="267"/>
        <v>70</v>
      </c>
    </row>
    <row r="29" spans="1:101" ht="15" customHeight="1" x14ac:dyDescent="0.25">
      <c r="A29" s="2">
        <v>28</v>
      </c>
      <c r="B29" s="13">
        <f>B30+1</f>
        <v>21</v>
      </c>
      <c r="C29" s="14">
        <f t="shared" ref="C29:K29" si="268">B29+1</f>
        <v>22</v>
      </c>
      <c r="D29" s="14">
        <f t="shared" si="268"/>
        <v>23</v>
      </c>
      <c r="E29" s="14">
        <f t="shared" si="268"/>
        <v>24</v>
      </c>
      <c r="F29" s="14">
        <f t="shared" si="268"/>
        <v>25</v>
      </c>
      <c r="G29" s="14">
        <f t="shared" si="268"/>
        <v>26</v>
      </c>
      <c r="H29" s="14">
        <f t="shared" si="268"/>
        <v>27</v>
      </c>
      <c r="I29" s="14">
        <f t="shared" si="268"/>
        <v>28</v>
      </c>
      <c r="J29" s="14">
        <f t="shared" si="268"/>
        <v>29</v>
      </c>
      <c r="K29" s="21">
        <f t="shared" si="268"/>
        <v>30</v>
      </c>
      <c r="L29" s="15">
        <f t="shared" ref="L29:T29" si="269">M29+1</f>
        <v>80</v>
      </c>
      <c r="M29" s="16">
        <f t="shared" si="269"/>
        <v>79</v>
      </c>
      <c r="N29" s="16">
        <f t="shared" si="269"/>
        <v>78</v>
      </c>
      <c r="O29" s="16">
        <f t="shared" si="269"/>
        <v>77</v>
      </c>
      <c r="P29" s="16">
        <f t="shared" si="269"/>
        <v>76</v>
      </c>
      <c r="Q29" s="16">
        <f t="shared" si="269"/>
        <v>75</v>
      </c>
      <c r="R29" s="16">
        <f t="shared" si="269"/>
        <v>74</v>
      </c>
      <c r="S29" s="16">
        <f t="shared" si="269"/>
        <v>73</v>
      </c>
      <c r="T29" s="16">
        <f t="shared" si="269"/>
        <v>72</v>
      </c>
      <c r="U29" s="17">
        <f>U28+1</f>
        <v>71</v>
      </c>
      <c r="V29" s="15">
        <f t="shared" ref="V29:AD29" si="270">W29+1</f>
        <v>30</v>
      </c>
      <c r="W29" s="16">
        <f t="shared" si="270"/>
        <v>29</v>
      </c>
      <c r="X29" s="16">
        <f t="shared" si="270"/>
        <v>28</v>
      </c>
      <c r="Y29" s="16">
        <f t="shared" si="270"/>
        <v>27</v>
      </c>
      <c r="Z29" s="16">
        <f t="shared" si="270"/>
        <v>26</v>
      </c>
      <c r="AA29" s="16">
        <f t="shared" si="270"/>
        <v>25</v>
      </c>
      <c r="AB29" s="16">
        <f t="shared" si="270"/>
        <v>24</v>
      </c>
      <c r="AC29" s="16">
        <f t="shared" si="270"/>
        <v>23</v>
      </c>
      <c r="AD29" s="16">
        <f t="shared" si="270"/>
        <v>22</v>
      </c>
      <c r="AE29" s="17">
        <f>AE30+1</f>
        <v>21</v>
      </c>
      <c r="AF29" s="15">
        <f t="shared" ref="AF29:AN29" si="271">AG29+1</f>
        <v>80</v>
      </c>
      <c r="AG29" s="16">
        <f t="shared" si="271"/>
        <v>79</v>
      </c>
      <c r="AH29" s="16">
        <f t="shared" si="271"/>
        <v>78</v>
      </c>
      <c r="AI29" s="16">
        <f t="shared" si="271"/>
        <v>77</v>
      </c>
      <c r="AJ29" s="16">
        <f t="shared" si="271"/>
        <v>76</v>
      </c>
      <c r="AK29" s="16">
        <f t="shared" si="271"/>
        <v>75</v>
      </c>
      <c r="AL29" s="16">
        <f t="shared" si="271"/>
        <v>74</v>
      </c>
      <c r="AM29" s="16">
        <f t="shared" si="271"/>
        <v>73</v>
      </c>
      <c r="AN29" s="16">
        <f t="shared" si="271"/>
        <v>72</v>
      </c>
      <c r="AO29" s="17">
        <f>AO28+1</f>
        <v>71</v>
      </c>
      <c r="AP29" s="15">
        <f t="shared" ref="AP29:AX29" si="272">AQ29+1</f>
        <v>30</v>
      </c>
      <c r="AQ29" s="16">
        <f t="shared" si="272"/>
        <v>29</v>
      </c>
      <c r="AR29" s="16">
        <f t="shared" si="272"/>
        <v>28</v>
      </c>
      <c r="AS29" s="16">
        <f t="shared" si="272"/>
        <v>27</v>
      </c>
      <c r="AT29" s="16">
        <f t="shared" si="272"/>
        <v>26</v>
      </c>
      <c r="AU29" s="16">
        <f t="shared" si="272"/>
        <v>25</v>
      </c>
      <c r="AV29" s="16">
        <f t="shared" si="272"/>
        <v>24</v>
      </c>
      <c r="AW29" s="16">
        <f t="shared" si="272"/>
        <v>23</v>
      </c>
      <c r="AX29" s="16">
        <f t="shared" si="272"/>
        <v>22</v>
      </c>
      <c r="AY29" s="17">
        <f>AY30+1</f>
        <v>21</v>
      </c>
      <c r="AZ29" s="18">
        <f t="shared" ref="AZ29:BH29" si="273">BA29+1</f>
        <v>80</v>
      </c>
      <c r="BA29" s="19">
        <f t="shared" si="273"/>
        <v>79</v>
      </c>
      <c r="BB29" s="19">
        <f t="shared" si="273"/>
        <v>78</v>
      </c>
      <c r="BC29" s="19">
        <f t="shared" si="273"/>
        <v>77</v>
      </c>
      <c r="BD29" s="19">
        <f t="shared" si="273"/>
        <v>76</v>
      </c>
      <c r="BE29" s="19">
        <f t="shared" si="273"/>
        <v>75</v>
      </c>
      <c r="BF29" s="19">
        <f t="shared" si="273"/>
        <v>74</v>
      </c>
      <c r="BG29" s="19">
        <f t="shared" si="273"/>
        <v>73</v>
      </c>
      <c r="BH29" s="19">
        <f t="shared" si="273"/>
        <v>72</v>
      </c>
      <c r="BI29" s="20">
        <f>BI28+1</f>
        <v>71</v>
      </c>
      <c r="BJ29" s="15">
        <f t="shared" ref="BJ29:BR29" si="274">BK29+1</f>
        <v>30</v>
      </c>
      <c r="BK29" s="16">
        <f t="shared" si="274"/>
        <v>29</v>
      </c>
      <c r="BL29" s="16">
        <f t="shared" si="274"/>
        <v>28</v>
      </c>
      <c r="BM29" s="16">
        <f t="shared" si="274"/>
        <v>27</v>
      </c>
      <c r="BN29" s="16">
        <f t="shared" si="274"/>
        <v>26</v>
      </c>
      <c r="BO29" s="16">
        <f t="shared" si="274"/>
        <v>25</v>
      </c>
      <c r="BP29" s="16">
        <f t="shared" si="274"/>
        <v>24</v>
      </c>
      <c r="BQ29" s="16">
        <f t="shared" si="274"/>
        <v>23</v>
      </c>
      <c r="BR29" s="16">
        <f t="shared" si="274"/>
        <v>22</v>
      </c>
      <c r="BS29" s="17">
        <f>BS30+1</f>
        <v>21</v>
      </c>
      <c r="BT29" s="15">
        <f t="shared" ref="BT29:CB29" si="275">BU29+1</f>
        <v>80</v>
      </c>
      <c r="BU29" s="16">
        <f t="shared" si="275"/>
        <v>79</v>
      </c>
      <c r="BV29" s="16">
        <f t="shared" si="275"/>
        <v>78</v>
      </c>
      <c r="BW29" s="16">
        <f t="shared" si="275"/>
        <v>77</v>
      </c>
      <c r="BX29" s="16">
        <f t="shared" si="275"/>
        <v>76</v>
      </c>
      <c r="BY29" s="16">
        <f t="shared" si="275"/>
        <v>75</v>
      </c>
      <c r="BZ29" s="16">
        <f t="shared" si="275"/>
        <v>74</v>
      </c>
      <c r="CA29" s="16">
        <f t="shared" si="275"/>
        <v>73</v>
      </c>
      <c r="CB29" s="16">
        <f t="shared" si="275"/>
        <v>72</v>
      </c>
      <c r="CC29" s="17">
        <f>CC28+1</f>
        <v>71</v>
      </c>
      <c r="CD29" s="13">
        <f t="shared" ref="CD29:CL29" si="276">CE29+1</f>
        <v>30</v>
      </c>
      <c r="CE29" s="14">
        <f t="shared" si="276"/>
        <v>29</v>
      </c>
      <c r="CF29" s="14">
        <f t="shared" si="276"/>
        <v>28</v>
      </c>
      <c r="CG29" s="14">
        <f t="shared" si="276"/>
        <v>27</v>
      </c>
      <c r="CH29" s="14">
        <f t="shared" si="276"/>
        <v>26</v>
      </c>
      <c r="CI29" s="14">
        <f t="shared" si="276"/>
        <v>25</v>
      </c>
      <c r="CJ29" s="14">
        <f t="shared" si="276"/>
        <v>24</v>
      </c>
      <c r="CK29" s="14">
        <f t="shared" si="276"/>
        <v>23</v>
      </c>
      <c r="CL29" s="14">
        <f t="shared" si="276"/>
        <v>22</v>
      </c>
      <c r="CM29" s="21">
        <f>CM30+1</f>
        <v>21</v>
      </c>
      <c r="CN29" s="13">
        <f t="shared" ref="CN29:CV29" si="277">CO29+1</f>
        <v>80</v>
      </c>
      <c r="CO29" s="14">
        <f t="shared" si="277"/>
        <v>79</v>
      </c>
      <c r="CP29" s="14">
        <f t="shared" si="277"/>
        <v>78</v>
      </c>
      <c r="CQ29" s="14">
        <f t="shared" si="277"/>
        <v>77</v>
      </c>
      <c r="CR29" s="14">
        <f t="shared" si="277"/>
        <v>76</v>
      </c>
      <c r="CS29" s="14">
        <f t="shared" si="277"/>
        <v>75</v>
      </c>
      <c r="CT29" s="14">
        <f t="shared" si="277"/>
        <v>74</v>
      </c>
      <c r="CU29" s="14">
        <f t="shared" si="277"/>
        <v>73</v>
      </c>
      <c r="CV29" s="14">
        <f t="shared" si="277"/>
        <v>72</v>
      </c>
      <c r="CW29" s="21">
        <f>CW28+1</f>
        <v>71</v>
      </c>
    </row>
    <row r="30" spans="1:101" ht="15" customHeight="1" x14ac:dyDescent="0.25">
      <c r="A30" s="2">
        <v>29</v>
      </c>
      <c r="B30" s="13">
        <f t="shared" ref="B30:J30" si="278">C30+1</f>
        <v>20</v>
      </c>
      <c r="C30" s="14">
        <f t="shared" si="278"/>
        <v>19</v>
      </c>
      <c r="D30" s="14">
        <f t="shared" si="278"/>
        <v>18</v>
      </c>
      <c r="E30" s="14">
        <f t="shared" si="278"/>
        <v>17</v>
      </c>
      <c r="F30" s="14">
        <f t="shared" si="278"/>
        <v>16</v>
      </c>
      <c r="G30" s="14">
        <f t="shared" si="278"/>
        <v>15</v>
      </c>
      <c r="H30" s="14">
        <f t="shared" si="278"/>
        <v>14</v>
      </c>
      <c r="I30" s="14">
        <f t="shared" si="278"/>
        <v>13</v>
      </c>
      <c r="J30" s="14">
        <f t="shared" si="278"/>
        <v>12</v>
      </c>
      <c r="K30" s="21">
        <f>K31+1</f>
        <v>11</v>
      </c>
      <c r="L30" s="15">
        <f>L29+1</f>
        <v>81</v>
      </c>
      <c r="M30" s="16">
        <f t="shared" ref="M30:U30" si="279">L30+1</f>
        <v>82</v>
      </c>
      <c r="N30" s="16">
        <f t="shared" si="279"/>
        <v>83</v>
      </c>
      <c r="O30" s="16">
        <f t="shared" si="279"/>
        <v>84</v>
      </c>
      <c r="P30" s="16">
        <f t="shared" si="279"/>
        <v>85</v>
      </c>
      <c r="Q30" s="16">
        <f t="shared" si="279"/>
        <v>86</v>
      </c>
      <c r="R30" s="16">
        <f t="shared" si="279"/>
        <v>87</v>
      </c>
      <c r="S30" s="16">
        <f t="shared" si="279"/>
        <v>88</v>
      </c>
      <c r="T30" s="16">
        <f t="shared" si="279"/>
        <v>89</v>
      </c>
      <c r="U30" s="17">
        <f t="shared" si="279"/>
        <v>90</v>
      </c>
      <c r="V30" s="15">
        <f>V31+1</f>
        <v>11</v>
      </c>
      <c r="W30" s="16">
        <f t="shared" ref="W30:AE30" si="280">V30+1</f>
        <v>12</v>
      </c>
      <c r="X30" s="16">
        <f t="shared" si="280"/>
        <v>13</v>
      </c>
      <c r="Y30" s="16">
        <f t="shared" si="280"/>
        <v>14</v>
      </c>
      <c r="Z30" s="16">
        <f t="shared" si="280"/>
        <v>15</v>
      </c>
      <c r="AA30" s="16">
        <f t="shared" si="280"/>
        <v>16</v>
      </c>
      <c r="AB30" s="16">
        <f t="shared" si="280"/>
        <v>17</v>
      </c>
      <c r="AC30" s="16">
        <f t="shared" si="280"/>
        <v>18</v>
      </c>
      <c r="AD30" s="16">
        <f t="shared" si="280"/>
        <v>19</v>
      </c>
      <c r="AE30" s="17">
        <f t="shared" si="280"/>
        <v>20</v>
      </c>
      <c r="AF30" s="15">
        <f>AF29+1</f>
        <v>81</v>
      </c>
      <c r="AG30" s="16">
        <f t="shared" ref="AG30:AO30" si="281">AF30+1</f>
        <v>82</v>
      </c>
      <c r="AH30" s="16">
        <f t="shared" si="281"/>
        <v>83</v>
      </c>
      <c r="AI30" s="16">
        <f t="shared" si="281"/>
        <v>84</v>
      </c>
      <c r="AJ30" s="16">
        <f t="shared" si="281"/>
        <v>85</v>
      </c>
      <c r="AK30" s="16">
        <f t="shared" si="281"/>
        <v>86</v>
      </c>
      <c r="AL30" s="16">
        <f t="shared" si="281"/>
        <v>87</v>
      </c>
      <c r="AM30" s="16">
        <f t="shared" si="281"/>
        <v>88</v>
      </c>
      <c r="AN30" s="16">
        <f t="shared" si="281"/>
        <v>89</v>
      </c>
      <c r="AO30" s="17">
        <f t="shared" si="281"/>
        <v>90</v>
      </c>
      <c r="AP30" s="15">
        <f>AP31+1</f>
        <v>11</v>
      </c>
      <c r="AQ30" s="16">
        <f t="shared" ref="AQ30:AY30" si="282">AP30+1</f>
        <v>12</v>
      </c>
      <c r="AR30" s="16">
        <f t="shared" si="282"/>
        <v>13</v>
      </c>
      <c r="AS30" s="16">
        <f t="shared" si="282"/>
        <v>14</v>
      </c>
      <c r="AT30" s="16">
        <f t="shared" si="282"/>
        <v>15</v>
      </c>
      <c r="AU30" s="16">
        <f t="shared" si="282"/>
        <v>16</v>
      </c>
      <c r="AV30" s="16">
        <f t="shared" si="282"/>
        <v>17</v>
      </c>
      <c r="AW30" s="16">
        <f t="shared" si="282"/>
        <v>18</v>
      </c>
      <c r="AX30" s="16">
        <f t="shared" si="282"/>
        <v>19</v>
      </c>
      <c r="AY30" s="17">
        <f t="shared" si="282"/>
        <v>20</v>
      </c>
      <c r="AZ30" s="18">
        <f>AZ29+1</f>
        <v>81</v>
      </c>
      <c r="BA30" s="19">
        <f t="shared" ref="BA30:BI30" si="283">AZ30+1</f>
        <v>82</v>
      </c>
      <c r="BB30" s="19">
        <f t="shared" si="283"/>
        <v>83</v>
      </c>
      <c r="BC30" s="19">
        <f t="shared" si="283"/>
        <v>84</v>
      </c>
      <c r="BD30" s="19">
        <f t="shared" si="283"/>
        <v>85</v>
      </c>
      <c r="BE30" s="19">
        <f t="shared" si="283"/>
        <v>86</v>
      </c>
      <c r="BF30" s="19">
        <f t="shared" si="283"/>
        <v>87</v>
      </c>
      <c r="BG30" s="19">
        <f t="shared" si="283"/>
        <v>88</v>
      </c>
      <c r="BH30" s="19">
        <f t="shared" si="283"/>
        <v>89</v>
      </c>
      <c r="BI30" s="20">
        <f t="shared" si="283"/>
        <v>90</v>
      </c>
      <c r="BJ30" s="15">
        <f>BJ31+1</f>
        <v>11</v>
      </c>
      <c r="BK30" s="16">
        <f t="shared" ref="BK30:BS30" si="284">BJ30+1</f>
        <v>12</v>
      </c>
      <c r="BL30" s="16">
        <f t="shared" si="284"/>
        <v>13</v>
      </c>
      <c r="BM30" s="16">
        <f t="shared" si="284"/>
        <v>14</v>
      </c>
      <c r="BN30" s="16">
        <f t="shared" si="284"/>
        <v>15</v>
      </c>
      <c r="BO30" s="16">
        <f t="shared" si="284"/>
        <v>16</v>
      </c>
      <c r="BP30" s="16">
        <f t="shared" si="284"/>
        <v>17</v>
      </c>
      <c r="BQ30" s="16">
        <f t="shared" si="284"/>
        <v>18</v>
      </c>
      <c r="BR30" s="16">
        <f t="shared" si="284"/>
        <v>19</v>
      </c>
      <c r="BS30" s="17">
        <f t="shared" si="284"/>
        <v>20</v>
      </c>
      <c r="BT30" s="15">
        <f>BT29+1</f>
        <v>81</v>
      </c>
      <c r="BU30" s="16">
        <f t="shared" ref="BU30:CC30" si="285">BT30+1</f>
        <v>82</v>
      </c>
      <c r="BV30" s="16">
        <f t="shared" si="285"/>
        <v>83</v>
      </c>
      <c r="BW30" s="16">
        <f t="shared" si="285"/>
        <v>84</v>
      </c>
      <c r="BX30" s="16">
        <f t="shared" si="285"/>
        <v>85</v>
      </c>
      <c r="BY30" s="16">
        <f t="shared" si="285"/>
        <v>86</v>
      </c>
      <c r="BZ30" s="16">
        <f t="shared" si="285"/>
        <v>87</v>
      </c>
      <c r="CA30" s="16">
        <f t="shared" si="285"/>
        <v>88</v>
      </c>
      <c r="CB30" s="16">
        <f t="shared" si="285"/>
        <v>89</v>
      </c>
      <c r="CC30" s="17">
        <f t="shared" si="285"/>
        <v>90</v>
      </c>
      <c r="CD30" s="13">
        <f>CD31+1</f>
        <v>11</v>
      </c>
      <c r="CE30" s="14">
        <f t="shared" ref="CE30:CM30" si="286">CD30+1</f>
        <v>12</v>
      </c>
      <c r="CF30" s="14">
        <f t="shared" si="286"/>
        <v>13</v>
      </c>
      <c r="CG30" s="14">
        <f t="shared" si="286"/>
        <v>14</v>
      </c>
      <c r="CH30" s="14">
        <f t="shared" si="286"/>
        <v>15</v>
      </c>
      <c r="CI30" s="14">
        <f t="shared" si="286"/>
        <v>16</v>
      </c>
      <c r="CJ30" s="14">
        <f t="shared" si="286"/>
        <v>17</v>
      </c>
      <c r="CK30" s="14">
        <f t="shared" si="286"/>
        <v>18</v>
      </c>
      <c r="CL30" s="14">
        <f t="shared" si="286"/>
        <v>19</v>
      </c>
      <c r="CM30" s="21">
        <f t="shared" si="286"/>
        <v>20</v>
      </c>
      <c r="CN30" s="13">
        <f>CN29+1</f>
        <v>81</v>
      </c>
      <c r="CO30" s="14">
        <f t="shared" ref="CO30:CW30" si="287">CN30+1</f>
        <v>82</v>
      </c>
      <c r="CP30" s="14">
        <f t="shared" si="287"/>
        <v>83</v>
      </c>
      <c r="CQ30" s="14">
        <f t="shared" si="287"/>
        <v>84</v>
      </c>
      <c r="CR30" s="14">
        <f t="shared" si="287"/>
        <v>85</v>
      </c>
      <c r="CS30" s="14">
        <f t="shared" si="287"/>
        <v>86</v>
      </c>
      <c r="CT30" s="14">
        <f t="shared" si="287"/>
        <v>87</v>
      </c>
      <c r="CU30" s="14">
        <f t="shared" si="287"/>
        <v>88</v>
      </c>
      <c r="CV30" s="14">
        <f t="shared" si="287"/>
        <v>89</v>
      </c>
      <c r="CW30" s="21">
        <f t="shared" si="287"/>
        <v>90</v>
      </c>
    </row>
    <row r="31" spans="1:101" ht="15" customHeight="1" x14ac:dyDescent="0.25">
      <c r="A31" s="2">
        <v>30</v>
      </c>
      <c r="B31" s="22">
        <v>1</v>
      </c>
      <c r="C31" s="23">
        <f t="shared" ref="C31:K31" si="288">B31+1</f>
        <v>2</v>
      </c>
      <c r="D31" s="23">
        <f t="shared" si="288"/>
        <v>3</v>
      </c>
      <c r="E31" s="23">
        <f t="shared" si="288"/>
        <v>4</v>
      </c>
      <c r="F31" s="23">
        <f t="shared" si="288"/>
        <v>5</v>
      </c>
      <c r="G31" s="23">
        <f t="shared" si="288"/>
        <v>6</v>
      </c>
      <c r="H31" s="23">
        <f t="shared" si="288"/>
        <v>7</v>
      </c>
      <c r="I31" s="23">
        <f t="shared" si="288"/>
        <v>8</v>
      </c>
      <c r="J31" s="23">
        <f t="shared" si="288"/>
        <v>9</v>
      </c>
      <c r="K31" s="24">
        <f t="shared" si="288"/>
        <v>10</v>
      </c>
      <c r="L31" s="25">
        <f t="shared" ref="L31:T31" si="289">M31+1</f>
        <v>100</v>
      </c>
      <c r="M31" s="26">
        <f t="shared" si="289"/>
        <v>99</v>
      </c>
      <c r="N31" s="26">
        <f t="shared" si="289"/>
        <v>98</v>
      </c>
      <c r="O31" s="26">
        <f t="shared" si="289"/>
        <v>97</v>
      </c>
      <c r="P31" s="26">
        <f t="shared" si="289"/>
        <v>96</v>
      </c>
      <c r="Q31" s="26">
        <f t="shared" si="289"/>
        <v>95</v>
      </c>
      <c r="R31" s="26">
        <f t="shared" si="289"/>
        <v>94</v>
      </c>
      <c r="S31" s="26">
        <f t="shared" si="289"/>
        <v>93</v>
      </c>
      <c r="T31" s="26">
        <f t="shared" si="289"/>
        <v>92</v>
      </c>
      <c r="U31" s="27">
        <f>U30+1</f>
        <v>91</v>
      </c>
      <c r="V31" s="25">
        <f t="shared" ref="V31:AD31" si="290">W31+1</f>
        <v>10</v>
      </c>
      <c r="W31" s="26">
        <f t="shared" si="290"/>
        <v>9</v>
      </c>
      <c r="X31" s="26">
        <f t="shared" si="290"/>
        <v>8</v>
      </c>
      <c r="Y31" s="26">
        <f t="shared" si="290"/>
        <v>7</v>
      </c>
      <c r="Z31" s="26">
        <f t="shared" si="290"/>
        <v>6</v>
      </c>
      <c r="AA31" s="26">
        <f t="shared" si="290"/>
        <v>5</v>
      </c>
      <c r="AB31" s="26">
        <f t="shared" si="290"/>
        <v>4</v>
      </c>
      <c r="AC31" s="26">
        <f t="shared" si="290"/>
        <v>3</v>
      </c>
      <c r="AD31" s="26">
        <f t="shared" si="290"/>
        <v>2</v>
      </c>
      <c r="AE31" s="27">
        <v>1</v>
      </c>
      <c r="AF31" s="25">
        <f t="shared" ref="AF31:AN31" si="291">AG31+1</f>
        <v>100</v>
      </c>
      <c r="AG31" s="26">
        <f t="shared" si="291"/>
        <v>99</v>
      </c>
      <c r="AH31" s="26">
        <f t="shared" si="291"/>
        <v>98</v>
      </c>
      <c r="AI31" s="26">
        <f t="shared" si="291"/>
        <v>97</v>
      </c>
      <c r="AJ31" s="26">
        <f t="shared" si="291"/>
        <v>96</v>
      </c>
      <c r="AK31" s="26">
        <f t="shared" si="291"/>
        <v>95</v>
      </c>
      <c r="AL31" s="26">
        <f t="shared" si="291"/>
        <v>94</v>
      </c>
      <c r="AM31" s="26">
        <f t="shared" si="291"/>
        <v>93</v>
      </c>
      <c r="AN31" s="26">
        <f t="shared" si="291"/>
        <v>92</v>
      </c>
      <c r="AO31" s="27">
        <f>AO30+1</f>
        <v>91</v>
      </c>
      <c r="AP31" s="25">
        <f t="shared" ref="AP31:AX31" si="292">AQ31+1</f>
        <v>10</v>
      </c>
      <c r="AQ31" s="26">
        <f t="shared" si="292"/>
        <v>9</v>
      </c>
      <c r="AR31" s="26">
        <f t="shared" si="292"/>
        <v>8</v>
      </c>
      <c r="AS31" s="26">
        <f t="shared" si="292"/>
        <v>7</v>
      </c>
      <c r="AT31" s="26">
        <f t="shared" si="292"/>
        <v>6</v>
      </c>
      <c r="AU31" s="26">
        <f t="shared" si="292"/>
        <v>5</v>
      </c>
      <c r="AV31" s="26">
        <f t="shared" si="292"/>
        <v>4</v>
      </c>
      <c r="AW31" s="26">
        <f t="shared" si="292"/>
        <v>3</v>
      </c>
      <c r="AX31" s="26">
        <f t="shared" si="292"/>
        <v>2</v>
      </c>
      <c r="AY31" s="31">
        <v>1</v>
      </c>
      <c r="AZ31" s="28">
        <f t="shared" ref="AZ31:BH31" si="293">BA31+1</f>
        <v>100</v>
      </c>
      <c r="BA31" s="29">
        <f t="shared" si="293"/>
        <v>99</v>
      </c>
      <c r="BB31" s="29">
        <f t="shared" si="293"/>
        <v>98</v>
      </c>
      <c r="BC31" s="29">
        <f t="shared" si="293"/>
        <v>97</v>
      </c>
      <c r="BD31" s="29">
        <f t="shared" si="293"/>
        <v>96</v>
      </c>
      <c r="BE31" s="29">
        <f t="shared" si="293"/>
        <v>95</v>
      </c>
      <c r="BF31" s="29">
        <f t="shared" si="293"/>
        <v>94</v>
      </c>
      <c r="BG31" s="29">
        <f t="shared" si="293"/>
        <v>93</v>
      </c>
      <c r="BH31" s="29">
        <f t="shared" si="293"/>
        <v>92</v>
      </c>
      <c r="BI31" s="30">
        <f>BI30+1</f>
        <v>91</v>
      </c>
      <c r="BJ31" s="25">
        <f t="shared" ref="BJ31:BR31" si="294">BK31+1</f>
        <v>10</v>
      </c>
      <c r="BK31" s="26">
        <f t="shared" si="294"/>
        <v>9</v>
      </c>
      <c r="BL31" s="26">
        <f t="shared" si="294"/>
        <v>8</v>
      </c>
      <c r="BM31" s="26">
        <f t="shared" si="294"/>
        <v>7</v>
      </c>
      <c r="BN31" s="26">
        <f t="shared" si="294"/>
        <v>6</v>
      </c>
      <c r="BO31" s="26">
        <f t="shared" si="294"/>
        <v>5</v>
      </c>
      <c r="BP31" s="26">
        <f t="shared" si="294"/>
        <v>4</v>
      </c>
      <c r="BQ31" s="26">
        <f t="shared" si="294"/>
        <v>3</v>
      </c>
      <c r="BR31" s="26">
        <f t="shared" si="294"/>
        <v>2</v>
      </c>
      <c r="BS31" s="27">
        <v>1</v>
      </c>
      <c r="BT31" s="25">
        <f t="shared" ref="BT31:CB31" si="295">BU31+1</f>
        <v>100</v>
      </c>
      <c r="BU31" s="26">
        <f t="shared" si="295"/>
        <v>99</v>
      </c>
      <c r="BV31" s="26">
        <f t="shared" si="295"/>
        <v>98</v>
      </c>
      <c r="BW31" s="26">
        <f t="shared" si="295"/>
        <v>97</v>
      </c>
      <c r="BX31" s="26">
        <f t="shared" si="295"/>
        <v>96</v>
      </c>
      <c r="BY31" s="26">
        <f t="shared" si="295"/>
        <v>95</v>
      </c>
      <c r="BZ31" s="26">
        <f t="shared" si="295"/>
        <v>94</v>
      </c>
      <c r="CA31" s="26">
        <f t="shared" si="295"/>
        <v>93</v>
      </c>
      <c r="CB31" s="26">
        <f t="shared" si="295"/>
        <v>92</v>
      </c>
      <c r="CC31" s="27">
        <f>CC30+1</f>
        <v>91</v>
      </c>
      <c r="CD31" s="22">
        <f t="shared" ref="CD31:CL31" si="296">CE31+1</f>
        <v>10</v>
      </c>
      <c r="CE31" s="23">
        <f t="shared" si="296"/>
        <v>9</v>
      </c>
      <c r="CF31" s="23">
        <f t="shared" si="296"/>
        <v>8</v>
      </c>
      <c r="CG31" s="23">
        <f t="shared" si="296"/>
        <v>7</v>
      </c>
      <c r="CH31" s="23">
        <f t="shared" si="296"/>
        <v>6</v>
      </c>
      <c r="CI31" s="23">
        <f t="shared" si="296"/>
        <v>5</v>
      </c>
      <c r="CJ31" s="23">
        <f t="shared" si="296"/>
        <v>4</v>
      </c>
      <c r="CK31" s="23">
        <f t="shared" si="296"/>
        <v>3</v>
      </c>
      <c r="CL31" s="23">
        <f t="shared" si="296"/>
        <v>2</v>
      </c>
      <c r="CM31" s="24">
        <v>1</v>
      </c>
      <c r="CN31" s="22">
        <f t="shared" ref="CN31:CV31" si="297">CO31+1</f>
        <v>100</v>
      </c>
      <c r="CO31" s="23">
        <f t="shared" si="297"/>
        <v>99</v>
      </c>
      <c r="CP31" s="23">
        <f t="shared" si="297"/>
        <v>98</v>
      </c>
      <c r="CQ31" s="23">
        <f t="shared" si="297"/>
        <v>97</v>
      </c>
      <c r="CR31" s="23">
        <f t="shared" si="297"/>
        <v>96</v>
      </c>
      <c r="CS31" s="23">
        <f t="shared" si="297"/>
        <v>95</v>
      </c>
      <c r="CT31" s="23">
        <f t="shared" si="297"/>
        <v>94</v>
      </c>
      <c r="CU31" s="23">
        <f t="shared" si="297"/>
        <v>93</v>
      </c>
      <c r="CV31" s="23">
        <f t="shared" si="297"/>
        <v>92</v>
      </c>
      <c r="CW31" s="24">
        <f>CW30+1</f>
        <v>91</v>
      </c>
    </row>
    <row r="32" spans="1:101" ht="15" customHeight="1" x14ac:dyDescent="0.25">
      <c r="A32" s="2">
        <v>31</v>
      </c>
      <c r="B32" s="3">
        <f t="shared" ref="B32:J32" si="298">C32+1</f>
        <v>100</v>
      </c>
      <c r="C32" s="4">
        <f t="shared" si="298"/>
        <v>99</v>
      </c>
      <c r="D32" s="4">
        <f t="shared" si="298"/>
        <v>98</v>
      </c>
      <c r="E32" s="4">
        <f t="shared" si="298"/>
        <v>97</v>
      </c>
      <c r="F32" s="4">
        <f t="shared" si="298"/>
        <v>96</v>
      </c>
      <c r="G32" s="4">
        <f t="shared" si="298"/>
        <v>95</v>
      </c>
      <c r="H32" s="4">
        <f t="shared" si="298"/>
        <v>94</v>
      </c>
      <c r="I32" s="4">
        <f t="shared" si="298"/>
        <v>93</v>
      </c>
      <c r="J32" s="4">
        <f t="shared" si="298"/>
        <v>92</v>
      </c>
      <c r="K32" s="12">
        <f>K33+1</f>
        <v>91</v>
      </c>
      <c r="L32" s="8">
        <v>1</v>
      </c>
      <c r="M32" s="6">
        <f t="shared" ref="M32:U32" si="299">L32+1</f>
        <v>2</v>
      </c>
      <c r="N32" s="6">
        <f t="shared" si="299"/>
        <v>3</v>
      </c>
      <c r="O32" s="6">
        <f t="shared" si="299"/>
        <v>4</v>
      </c>
      <c r="P32" s="6">
        <f t="shared" si="299"/>
        <v>5</v>
      </c>
      <c r="Q32" s="6">
        <f t="shared" si="299"/>
        <v>6</v>
      </c>
      <c r="R32" s="6">
        <f t="shared" si="299"/>
        <v>7</v>
      </c>
      <c r="S32" s="6">
        <f t="shared" si="299"/>
        <v>8</v>
      </c>
      <c r="T32" s="6">
        <f t="shared" si="299"/>
        <v>9</v>
      </c>
      <c r="U32" s="7">
        <f t="shared" si="299"/>
        <v>10</v>
      </c>
      <c r="V32" s="8">
        <f>V33+1</f>
        <v>91</v>
      </c>
      <c r="W32" s="6">
        <f t="shared" ref="W32:AE32" si="300">V32+1</f>
        <v>92</v>
      </c>
      <c r="X32" s="6">
        <f t="shared" si="300"/>
        <v>93</v>
      </c>
      <c r="Y32" s="6">
        <f t="shared" si="300"/>
        <v>94</v>
      </c>
      <c r="Z32" s="6">
        <f t="shared" si="300"/>
        <v>95</v>
      </c>
      <c r="AA32" s="6">
        <f t="shared" si="300"/>
        <v>96</v>
      </c>
      <c r="AB32" s="6">
        <f t="shared" si="300"/>
        <v>97</v>
      </c>
      <c r="AC32" s="6">
        <f t="shared" si="300"/>
        <v>98</v>
      </c>
      <c r="AD32" s="6">
        <f t="shared" si="300"/>
        <v>99</v>
      </c>
      <c r="AE32" s="7">
        <f t="shared" si="300"/>
        <v>100</v>
      </c>
      <c r="AF32" s="8">
        <v>1</v>
      </c>
      <c r="AG32" s="6">
        <f t="shared" ref="AG32:AO32" si="301">AF32+1</f>
        <v>2</v>
      </c>
      <c r="AH32" s="6">
        <f t="shared" si="301"/>
        <v>3</v>
      </c>
      <c r="AI32" s="6">
        <f t="shared" si="301"/>
        <v>4</v>
      </c>
      <c r="AJ32" s="6">
        <f t="shared" si="301"/>
        <v>5</v>
      </c>
      <c r="AK32" s="6">
        <f t="shared" si="301"/>
        <v>6</v>
      </c>
      <c r="AL32" s="6">
        <f t="shared" si="301"/>
        <v>7</v>
      </c>
      <c r="AM32" s="6">
        <f t="shared" si="301"/>
        <v>8</v>
      </c>
      <c r="AN32" s="6">
        <f t="shared" si="301"/>
        <v>9</v>
      </c>
      <c r="AO32" s="7">
        <f t="shared" si="301"/>
        <v>10</v>
      </c>
      <c r="AP32" s="8">
        <f>AP33+1</f>
        <v>91</v>
      </c>
      <c r="AQ32" s="6">
        <f t="shared" ref="AQ32:AY32" si="302">AP32+1</f>
        <v>92</v>
      </c>
      <c r="AR32" s="6">
        <f t="shared" si="302"/>
        <v>93</v>
      </c>
      <c r="AS32" s="6">
        <f t="shared" si="302"/>
        <v>94</v>
      </c>
      <c r="AT32" s="6">
        <f t="shared" si="302"/>
        <v>95</v>
      </c>
      <c r="AU32" s="6">
        <f t="shared" si="302"/>
        <v>96</v>
      </c>
      <c r="AV32" s="6">
        <f t="shared" si="302"/>
        <v>97</v>
      </c>
      <c r="AW32" s="6">
        <f t="shared" si="302"/>
        <v>98</v>
      </c>
      <c r="AX32" s="6">
        <f t="shared" si="302"/>
        <v>99</v>
      </c>
      <c r="AY32" s="7">
        <f t="shared" si="302"/>
        <v>100</v>
      </c>
      <c r="AZ32" s="9">
        <v>1</v>
      </c>
      <c r="BA32" s="10">
        <f t="shared" ref="BA32:BI32" si="303">AZ32+1</f>
        <v>2</v>
      </c>
      <c r="BB32" s="10">
        <f t="shared" si="303"/>
        <v>3</v>
      </c>
      <c r="BC32" s="10">
        <f t="shared" si="303"/>
        <v>4</v>
      </c>
      <c r="BD32" s="10">
        <f t="shared" si="303"/>
        <v>5</v>
      </c>
      <c r="BE32" s="10">
        <f t="shared" si="303"/>
        <v>6</v>
      </c>
      <c r="BF32" s="10">
        <f t="shared" si="303"/>
        <v>7</v>
      </c>
      <c r="BG32" s="10">
        <f t="shared" si="303"/>
        <v>8</v>
      </c>
      <c r="BH32" s="10">
        <f t="shared" si="303"/>
        <v>9</v>
      </c>
      <c r="BI32" s="11">
        <f t="shared" si="303"/>
        <v>10</v>
      </c>
      <c r="BJ32" s="8">
        <f>BJ33+1</f>
        <v>91</v>
      </c>
      <c r="BK32" s="6">
        <f t="shared" ref="BK32:BS32" si="304">BJ32+1</f>
        <v>92</v>
      </c>
      <c r="BL32" s="6">
        <f t="shared" si="304"/>
        <v>93</v>
      </c>
      <c r="BM32" s="6">
        <f t="shared" si="304"/>
        <v>94</v>
      </c>
      <c r="BN32" s="6">
        <f t="shared" si="304"/>
        <v>95</v>
      </c>
      <c r="BO32" s="6">
        <f t="shared" si="304"/>
        <v>96</v>
      </c>
      <c r="BP32" s="6">
        <f t="shared" si="304"/>
        <v>97</v>
      </c>
      <c r="BQ32" s="6">
        <f t="shared" si="304"/>
        <v>98</v>
      </c>
      <c r="BR32" s="6">
        <f t="shared" si="304"/>
        <v>99</v>
      </c>
      <c r="BS32" s="7">
        <f t="shared" si="304"/>
        <v>100</v>
      </c>
      <c r="BT32" s="8">
        <v>1</v>
      </c>
      <c r="BU32" s="6">
        <f t="shared" ref="BU32:CC32" si="305">BT32+1</f>
        <v>2</v>
      </c>
      <c r="BV32" s="6">
        <f t="shared" si="305"/>
        <v>3</v>
      </c>
      <c r="BW32" s="6">
        <f t="shared" si="305"/>
        <v>4</v>
      </c>
      <c r="BX32" s="6">
        <f t="shared" si="305"/>
        <v>5</v>
      </c>
      <c r="BY32" s="6">
        <f t="shared" si="305"/>
        <v>6</v>
      </c>
      <c r="BZ32" s="6">
        <f t="shared" si="305"/>
        <v>7</v>
      </c>
      <c r="CA32" s="6">
        <f t="shared" si="305"/>
        <v>8</v>
      </c>
      <c r="CB32" s="6">
        <f t="shared" si="305"/>
        <v>9</v>
      </c>
      <c r="CC32" s="7">
        <f t="shared" si="305"/>
        <v>10</v>
      </c>
      <c r="CD32" s="3">
        <f>CD33+1</f>
        <v>91</v>
      </c>
      <c r="CE32" s="4">
        <f t="shared" ref="CE32:CM32" si="306">CD32+1</f>
        <v>92</v>
      </c>
      <c r="CF32" s="4">
        <f t="shared" si="306"/>
        <v>93</v>
      </c>
      <c r="CG32" s="4">
        <f t="shared" si="306"/>
        <v>94</v>
      </c>
      <c r="CH32" s="4">
        <f t="shared" si="306"/>
        <v>95</v>
      </c>
      <c r="CI32" s="4">
        <f t="shared" si="306"/>
        <v>96</v>
      </c>
      <c r="CJ32" s="4">
        <f t="shared" si="306"/>
        <v>97</v>
      </c>
      <c r="CK32" s="4">
        <f t="shared" si="306"/>
        <v>98</v>
      </c>
      <c r="CL32" s="4">
        <f t="shared" si="306"/>
        <v>99</v>
      </c>
      <c r="CM32" s="12">
        <f t="shared" si="306"/>
        <v>100</v>
      </c>
      <c r="CN32" s="3">
        <v>1</v>
      </c>
      <c r="CO32" s="4">
        <f t="shared" ref="CO32:CW32" si="307">CN32+1</f>
        <v>2</v>
      </c>
      <c r="CP32" s="4">
        <f t="shared" si="307"/>
        <v>3</v>
      </c>
      <c r="CQ32" s="4">
        <f t="shared" si="307"/>
        <v>4</v>
      </c>
      <c r="CR32" s="4">
        <f t="shared" si="307"/>
        <v>5</v>
      </c>
      <c r="CS32" s="4">
        <f t="shared" si="307"/>
        <v>6</v>
      </c>
      <c r="CT32" s="4">
        <f t="shared" si="307"/>
        <v>7</v>
      </c>
      <c r="CU32" s="4">
        <f t="shared" si="307"/>
        <v>8</v>
      </c>
      <c r="CV32" s="4">
        <f t="shared" si="307"/>
        <v>9</v>
      </c>
      <c r="CW32" s="12">
        <f t="shared" si="307"/>
        <v>10</v>
      </c>
    </row>
    <row r="33" spans="1:101" ht="15" customHeight="1" x14ac:dyDescent="0.25">
      <c r="A33" s="2">
        <v>32</v>
      </c>
      <c r="B33" s="13">
        <f>B34+1</f>
        <v>81</v>
      </c>
      <c r="C33" s="14">
        <f t="shared" ref="C33:K33" si="308">B33+1</f>
        <v>82</v>
      </c>
      <c r="D33" s="14">
        <f t="shared" si="308"/>
        <v>83</v>
      </c>
      <c r="E33" s="14">
        <f t="shared" si="308"/>
        <v>84</v>
      </c>
      <c r="F33" s="14">
        <f t="shared" si="308"/>
        <v>85</v>
      </c>
      <c r="G33" s="14">
        <f t="shared" si="308"/>
        <v>86</v>
      </c>
      <c r="H33" s="14">
        <f t="shared" si="308"/>
        <v>87</v>
      </c>
      <c r="I33" s="14">
        <f t="shared" si="308"/>
        <v>88</v>
      </c>
      <c r="J33" s="14">
        <f t="shared" si="308"/>
        <v>89</v>
      </c>
      <c r="K33" s="21">
        <f t="shared" si="308"/>
        <v>90</v>
      </c>
      <c r="L33" s="15">
        <f t="shared" ref="L33:T33" si="309">M33+1</f>
        <v>20</v>
      </c>
      <c r="M33" s="16">
        <f t="shared" si="309"/>
        <v>19</v>
      </c>
      <c r="N33" s="16">
        <f t="shared" si="309"/>
        <v>18</v>
      </c>
      <c r="O33" s="16">
        <f t="shared" si="309"/>
        <v>17</v>
      </c>
      <c r="P33" s="16">
        <f t="shared" si="309"/>
        <v>16</v>
      </c>
      <c r="Q33" s="16">
        <f t="shared" si="309"/>
        <v>15</v>
      </c>
      <c r="R33" s="16">
        <f t="shared" si="309"/>
        <v>14</v>
      </c>
      <c r="S33" s="16">
        <f t="shared" si="309"/>
        <v>13</v>
      </c>
      <c r="T33" s="16">
        <f t="shared" si="309"/>
        <v>12</v>
      </c>
      <c r="U33" s="17">
        <f>U32+1</f>
        <v>11</v>
      </c>
      <c r="V33" s="15">
        <f t="shared" ref="V33:AD33" si="310">W33+1</f>
        <v>90</v>
      </c>
      <c r="W33" s="16">
        <f t="shared" si="310"/>
        <v>89</v>
      </c>
      <c r="X33" s="16">
        <f t="shared" si="310"/>
        <v>88</v>
      </c>
      <c r="Y33" s="16">
        <f t="shared" si="310"/>
        <v>87</v>
      </c>
      <c r="Z33" s="16">
        <f t="shared" si="310"/>
        <v>86</v>
      </c>
      <c r="AA33" s="16">
        <f t="shared" si="310"/>
        <v>85</v>
      </c>
      <c r="AB33" s="16">
        <f t="shared" si="310"/>
        <v>84</v>
      </c>
      <c r="AC33" s="16">
        <f t="shared" si="310"/>
        <v>83</v>
      </c>
      <c r="AD33" s="16">
        <f t="shared" si="310"/>
        <v>82</v>
      </c>
      <c r="AE33" s="17">
        <f>AE34+1</f>
        <v>81</v>
      </c>
      <c r="AF33" s="15">
        <f t="shared" ref="AF33:AN33" si="311">AG33+1</f>
        <v>20</v>
      </c>
      <c r="AG33" s="16">
        <f t="shared" si="311"/>
        <v>19</v>
      </c>
      <c r="AH33" s="16">
        <f t="shared" si="311"/>
        <v>18</v>
      </c>
      <c r="AI33" s="16">
        <f t="shared" si="311"/>
        <v>17</v>
      </c>
      <c r="AJ33" s="16">
        <f t="shared" si="311"/>
        <v>16</v>
      </c>
      <c r="AK33" s="16">
        <f t="shared" si="311"/>
        <v>15</v>
      </c>
      <c r="AL33" s="16">
        <f t="shared" si="311"/>
        <v>14</v>
      </c>
      <c r="AM33" s="16">
        <f t="shared" si="311"/>
        <v>13</v>
      </c>
      <c r="AN33" s="16">
        <f t="shared" si="311"/>
        <v>12</v>
      </c>
      <c r="AO33" s="17">
        <f>AO32+1</f>
        <v>11</v>
      </c>
      <c r="AP33" s="15">
        <f t="shared" ref="AP33:AX33" si="312">AQ33+1</f>
        <v>90</v>
      </c>
      <c r="AQ33" s="16">
        <f t="shared" si="312"/>
        <v>89</v>
      </c>
      <c r="AR33" s="16">
        <f t="shared" si="312"/>
        <v>88</v>
      </c>
      <c r="AS33" s="16">
        <f t="shared" si="312"/>
        <v>87</v>
      </c>
      <c r="AT33" s="16">
        <f t="shared" si="312"/>
        <v>86</v>
      </c>
      <c r="AU33" s="16">
        <f t="shared" si="312"/>
        <v>85</v>
      </c>
      <c r="AV33" s="16">
        <f t="shared" si="312"/>
        <v>84</v>
      </c>
      <c r="AW33" s="16">
        <f t="shared" si="312"/>
        <v>83</v>
      </c>
      <c r="AX33" s="16">
        <f t="shared" si="312"/>
        <v>82</v>
      </c>
      <c r="AY33" s="17">
        <f>AY34+1</f>
        <v>81</v>
      </c>
      <c r="AZ33" s="18">
        <f t="shared" ref="AZ33:BH33" si="313">BA33+1</f>
        <v>20</v>
      </c>
      <c r="BA33" s="19">
        <f t="shared" si="313"/>
        <v>19</v>
      </c>
      <c r="BB33" s="19">
        <f t="shared" si="313"/>
        <v>18</v>
      </c>
      <c r="BC33" s="19">
        <f t="shared" si="313"/>
        <v>17</v>
      </c>
      <c r="BD33" s="19">
        <f t="shared" si="313"/>
        <v>16</v>
      </c>
      <c r="BE33" s="19">
        <f t="shared" si="313"/>
        <v>15</v>
      </c>
      <c r="BF33" s="19">
        <f t="shared" si="313"/>
        <v>14</v>
      </c>
      <c r="BG33" s="19">
        <f t="shared" si="313"/>
        <v>13</v>
      </c>
      <c r="BH33" s="19">
        <f t="shared" si="313"/>
        <v>12</v>
      </c>
      <c r="BI33" s="20">
        <f>BI32+1</f>
        <v>11</v>
      </c>
      <c r="BJ33" s="15">
        <f t="shared" ref="BJ33:BR33" si="314">BK33+1</f>
        <v>90</v>
      </c>
      <c r="BK33" s="16">
        <f t="shared" si="314"/>
        <v>89</v>
      </c>
      <c r="BL33" s="16">
        <f t="shared" si="314"/>
        <v>88</v>
      </c>
      <c r="BM33" s="16">
        <f t="shared" si="314"/>
        <v>87</v>
      </c>
      <c r="BN33" s="16">
        <f t="shared" si="314"/>
        <v>86</v>
      </c>
      <c r="BO33" s="16">
        <f t="shared" si="314"/>
        <v>85</v>
      </c>
      <c r="BP33" s="16">
        <f t="shared" si="314"/>
        <v>84</v>
      </c>
      <c r="BQ33" s="16">
        <f t="shared" si="314"/>
        <v>83</v>
      </c>
      <c r="BR33" s="16">
        <f t="shared" si="314"/>
        <v>82</v>
      </c>
      <c r="BS33" s="17">
        <f>BS34+1</f>
        <v>81</v>
      </c>
      <c r="BT33" s="15">
        <f t="shared" ref="BT33:CB33" si="315">BU33+1</f>
        <v>20</v>
      </c>
      <c r="BU33" s="16">
        <f t="shared" si="315"/>
        <v>19</v>
      </c>
      <c r="BV33" s="16">
        <f t="shared" si="315"/>
        <v>18</v>
      </c>
      <c r="BW33" s="16">
        <f t="shared" si="315"/>
        <v>17</v>
      </c>
      <c r="BX33" s="16">
        <f t="shared" si="315"/>
        <v>16</v>
      </c>
      <c r="BY33" s="16">
        <f t="shared" si="315"/>
        <v>15</v>
      </c>
      <c r="BZ33" s="16">
        <f t="shared" si="315"/>
        <v>14</v>
      </c>
      <c r="CA33" s="16">
        <f t="shared" si="315"/>
        <v>13</v>
      </c>
      <c r="CB33" s="16">
        <f t="shared" si="315"/>
        <v>12</v>
      </c>
      <c r="CC33" s="17">
        <f>CC32+1</f>
        <v>11</v>
      </c>
      <c r="CD33" s="13">
        <f t="shared" ref="CD33:CL33" si="316">CE33+1</f>
        <v>90</v>
      </c>
      <c r="CE33" s="14">
        <f t="shared" si="316"/>
        <v>89</v>
      </c>
      <c r="CF33" s="14">
        <f t="shared" si="316"/>
        <v>88</v>
      </c>
      <c r="CG33" s="14">
        <f t="shared" si="316"/>
        <v>87</v>
      </c>
      <c r="CH33" s="14">
        <f t="shared" si="316"/>
        <v>86</v>
      </c>
      <c r="CI33" s="14">
        <f t="shared" si="316"/>
        <v>85</v>
      </c>
      <c r="CJ33" s="14">
        <f t="shared" si="316"/>
        <v>84</v>
      </c>
      <c r="CK33" s="14">
        <f t="shared" si="316"/>
        <v>83</v>
      </c>
      <c r="CL33" s="14">
        <f t="shared" si="316"/>
        <v>82</v>
      </c>
      <c r="CM33" s="21">
        <f>CM34+1</f>
        <v>81</v>
      </c>
      <c r="CN33" s="13">
        <f t="shared" ref="CN33:CV33" si="317">CO33+1</f>
        <v>20</v>
      </c>
      <c r="CO33" s="14">
        <f t="shared" si="317"/>
        <v>19</v>
      </c>
      <c r="CP33" s="14">
        <f t="shared" si="317"/>
        <v>18</v>
      </c>
      <c r="CQ33" s="14">
        <f t="shared" si="317"/>
        <v>17</v>
      </c>
      <c r="CR33" s="14">
        <f t="shared" si="317"/>
        <v>16</v>
      </c>
      <c r="CS33" s="14">
        <f t="shared" si="317"/>
        <v>15</v>
      </c>
      <c r="CT33" s="14">
        <f t="shared" si="317"/>
        <v>14</v>
      </c>
      <c r="CU33" s="14">
        <f t="shared" si="317"/>
        <v>13</v>
      </c>
      <c r="CV33" s="14">
        <f t="shared" si="317"/>
        <v>12</v>
      </c>
      <c r="CW33" s="21">
        <f>CW32+1</f>
        <v>11</v>
      </c>
    </row>
    <row r="34" spans="1:101" ht="15" customHeight="1" x14ac:dyDescent="0.25">
      <c r="A34" s="2">
        <v>33</v>
      </c>
      <c r="B34" s="13">
        <f t="shared" ref="B34:J34" si="318">C34+1</f>
        <v>80</v>
      </c>
      <c r="C34" s="14">
        <f t="shared" si="318"/>
        <v>79</v>
      </c>
      <c r="D34" s="14">
        <f t="shared" si="318"/>
        <v>78</v>
      </c>
      <c r="E34" s="14">
        <f t="shared" si="318"/>
        <v>77</v>
      </c>
      <c r="F34" s="14">
        <f t="shared" si="318"/>
        <v>76</v>
      </c>
      <c r="G34" s="14">
        <f t="shared" si="318"/>
        <v>75</v>
      </c>
      <c r="H34" s="14">
        <f t="shared" si="318"/>
        <v>74</v>
      </c>
      <c r="I34" s="14">
        <f t="shared" si="318"/>
        <v>73</v>
      </c>
      <c r="J34" s="14">
        <f t="shared" si="318"/>
        <v>72</v>
      </c>
      <c r="K34" s="21">
        <f>K35+1</f>
        <v>71</v>
      </c>
      <c r="L34" s="15">
        <f>L33+1</f>
        <v>21</v>
      </c>
      <c r="M34" s="16">
        <f t="shared" ref="M34:U34" si="319">L34+1</f>
        <v>22</v>
      </c>
      <c r="N34" s="16">
        <f t="shared" si="319"/>
        <v>23</v>
      </c>
      <c r="O34" s="16">
        <f t="shared" si="319"/>
        <v>24</v>
      </c>
      <c r="P34" s="16">
        <f t="shared" si="319"/>
        <v>25</v>
      </c>
      <c r="Q34" s="16">
        <f t="shared" si="319"/>
        <v>26</v>
      </c>
      <c r="R34" s="16">
        <f t="shared" si="319"/>
        <v>27</v>
      </c>
      <c r="S34" s="16">
        <f t="shared" si="319"/>
        <v>28</v>
      </c>
      <c r="T34" s="16">
        <f t="shared" si="319"/>
        <v>29</v>
      </c>
      <c r="U34" s="17">
        <f t="shared" si="319"/>
        <v>30</v>
      </c>
      <c r="V34" s="15">
        <f>V35+1</f>
        <v>71</v>
      </c>
      <c r="W34" s="16">
        <f t="shared" ref="W34:AE34" si="320">V34+1</f>
        <v>72</v>
      </c>
      <c r="X34" s="16">
        <f t="shared" si="320"/>
        <v>73</v>
      </c>
      <c r="Y34" s="16">
        <f t="shared" si="320"/>
        <v>74</v>
      </c>
      <c r="Z34" s="16">
        <f t="shared" si="320"/>
        <v>75</v>
      </c>
      <c r="AA34" s="16">
        <f t="shared" si="320"/>
        <v>76</v>
      </c>
      <c r="AB34" s="16">
        <f t="shared" si="320"/>
        <v>77</v>
      </c>
      <c r="AC34" s="16">
        <f t="shared" si="320"/>
        <v>78</v>
      </c>
      <c r="AD34" s="16">
        <f t="shared" si="320"/>
        <v>79</v>
      </c>
      <c r="AE34" s="17">
        <f t="shared" si="320"/>
        <v>80</v>
      </c>
      <c r="AF34" s="15">
        <f>AF33+1</f>
        <v>21</v>
      </c>
      <c r="AG34" s="16">
        <f t="shared" ref="AG34:AO34" si="321">AF34+1</f>
        <v>22</v>
      </c>
      <c r="AH34" s="16">
        <f t="shared" si="321"/>
        <v>23</v>
      </c>
      <c r="AI34" s="16">
        <f t="shared" si="321"/>
        <v>24</v>
      </c>
      <c r="AJ34" s="16">
        <f t="shared" si="321"/>
        <v>25</v>
      </c>
      <c r="AK34" s="16">
        <f t="shared" si="321"/>
        <v>26</v>
      </c>
      <c r="AL34" s="16">
        <f t="shared" si="321"/>
        <v>27</v>
      </c>
      <c r="AM34" s="16">
        <f t="shared" si="321"/>
        <v>28</v>
      </c>
      <c r="AN34" s="16">
        <f t="shared" si="321"/>
        <v>29</v>
      </c>
      <c r="AO34" s="17">
        <f t="shared" si="321"/>
        <v>30</v>
      </c>
      <c r="AP34" s="15">
        <f>AP35+1</f>
        <v>71</v>
      </c>
      <c r="AQ34" s="16">
        <f t="shared" ref="AQ34:AY34" si="322">AP34+1</f>
        <v>72</v>
      </c>
      <c r="AR34" s="16">
        <f t="shared" si="322"/>
        <v>73</v>
      </c>
      <c r="AS34" s="16">
        <f t="shared" si="322"/>
        <v>74</v>
      </c>
      <c r="AT34" s="16">
        <f t="shared" si="322"/>
        <v>75</v>
      </c>
      <c r="AU34" s="16">
        <f t="shared" si="322"/>
        <v>76</v>
      </c>
      <c r="AV34" s="16">
        <f t="shared" si="322"/>
        <v>77</v>
      </c>
      <c r="AW34" s="16">
        <f t="shared" si="322"/>
        <v>78</v>
      </c>
      <c r="AX34" s="16">
        <f t="shared" si="322"/>
        <v>79</v>
      </c>
      <c r="AY34" s="17">
        <f t="shared" si="322"/>
        <v>80</v>
      </c>
      <c r="AZ34" s="18">
        <f>AZ33+1</f>
        <v>21</v>
      </c>
      <c r="BA34" s="19">
        <f t="shared" ref="BA34:BI34" si="323">AZ34+1</f>
        <v>22</v>
      </c>
      <c r="BB34" s="19">
        <f t="shared" si="323"/>
        <v>23</v>
      </c>
      <c r="BC34" s="19">
        <f t="shared" si="323"/>
        <v>24</v>
      </c>
      <c r="BD34" s="19">
        <f t="shared" si="323"/>
        <v>25</v>
      </c>
      <c r="BE34" s="19">
        <f t="shared" si="323"/>
        <v>26</v>
      </c>
      <c r="BF34" s="19">
        <f t="shared" si="323"/>
        <v>27</v>
      </c>
      <c r="BG34" s="19">
        <f t="shared" si="323"/>
        <v>28</v>
      </c>
      <c r="BH34" s="19">
        <f t="shared" si="323"/>
        <v>29</v>
      </c>
      <c r="BI34" s="20">
        <f t="shared" si="323"/>
        <v>30</v>
      </c>
      <c r="BJ34" s="15">
        <f>BJ35+1</f>
        <v>71</v>
      </c>
      <c r="BK34" s="16">
        <f t="shared" ref="BK34:BS34" si="324">BJ34+1</f>
        <v>72</v>
      </c>
      <c r="BL34" s="16">
        <f t="shared" si="324"/>
        <v>73</v>
      </c>
      <c r="BM34" s="16">
        <f t="shared" si="324"/>
        <v>74</v>
      </c>
      <c r="BN34" s="16">
        <f t="shared" si="324"/>
        <v>75</v>
      </c>
      <c r="BO34" s="16">
        <f t="shared" si="324"/>
        <v>76</v>
      </c>
      <c r="BP34" s="16">
        <f t="shared" si="324"/>
        <v>77</v>
      </c>
      <c r="BQ34" s="16">
        <f t="shared" si="324"/>
        <v>78</v>
      </c>
      <c r="BR34" s="16">
        <f t="shared" si="324"/>
        <v>79</v>
      </c>
      <c r="BS34" s="17">
        <f t="shared" si="324"/>
        <v>80</v>
      </c>
      <c r="BT34" s="15">
        <f>BT33+1</f>
        <v>21</v>
      </c>
      <c r="BU34" s="16">
        <f t="shared" ref="BU34:CC34" si="325">BT34+1</f>
        <v>22</v>
      </c>
      <c r="BV34" s="16">
        <f t="shared" si="325"/>
        <v>23</v>
      </c>
      <c r="BW34" s="16">
        <f t="shared" si="325"/>
        <v>24</v>
      </c>
      <c r="BX34" s="16">
        <f t="shared" si="325"/>
        <v>25</v>
      </c>
      <c r="BY34" s="16">
        <f t="shared" si="325"/>
        <v>26</v>
      </c>
      <c r="BZ34" s="16">
        <f t="shared" si="325"/>
        <v>27</v>
      </c>
      <c r="CA34" s="16">
        <f t="shared" si="325"/>
        <v>28</v>
      </c>
      <c r="CB34" s="16">
        <f t="shared" si="325"/>
        <v>29</v>
      </c>
      <c r="CC34" s="17">
        <f t="shared" si="325"/>
        <v>30</v>
      </c>
      <c r="CD34" s="13">
        <f>CD35+1</f>
        <v>71</v>
      </c>
      <c r="CE34" s="14">
        <f t="shared" ref="CE34:CM34" si="326">CD34+1</f>
        <v>72</v>
      </c>
      <c r="CF34" s="14">
        <f t="shared" si="326"/>
        <v>73</v>
      </c>
      <c r="CG34" s="14">
        <f t="shared" si="326"/>
        <v>74</v>
      </c>
      <c r="CH34" s="14">
        <f t="shared" si="326"/>
        <v>75</v>
      </c>
      <c r="CI34" s="14">
        <f t="shared" si="326"/>
        <v>76</v>
      </c>
      <c r="CJ34" s="14">
        <f t="shared" si="326"/>
        <v>77</v>
      </c>
      <c r="CK34" s="14">
        <f t="shared" si="326"/>
        <v>78</v>
      </c>
      <c r="CL34" s="14">
        <f t="shared" si="326"/>
        <v>79</v>
      </c>
      <c r="CM34" s="21">
        <f t="shared" si="326"/>
        <v>80</v>
      </c>
      <c r="CN34" s="13">
        <f>CN33+1</f>
        <v>21</v>
      </c>
      <c r="CO34" s="14">
        <f t="shared" ref="CO34:CW34" si="327">CN34+1</f>
        <v>22</v>
      </c>
      <c r="CP34" s="14">
        <f t="shared" si="327"/>
        <v>23</v>
      </c>
      <c r="CQ34" s="14">
        <f t="shared" si="327"/>
        <v>24</v>
      </c>
      <c r="CR34" s="14">
        <f t="shared" si="327"/>
        <v>25</v>
      </c>
      <c r="CS34" s="14">
        <f t="shared" si="327"/>
        <v>26</v>
      </c>
      <c r="CT34" s="14">
        <f t="shared" si="327"/>
        <v>27</v>
      </c>
      <c r="CU34" s="14">
        <f t="shared" si="327"/>
        <v>28</v>
      </c>
      <c r="CV34" s="14">
        <f t="shared" si="327"/>
        <v>29</v>
      </c>
      <c r="CW34" s="21">
        <f t="shared" si="327"/>
        <v>30</v>
      </c>
    </row>
    <row r="35" spans="1:101" ht="15" customHeight="1" x14ac:dyDescent="0.25">
      <c r="A35" s="2">
        <v>34</v>
      </c>
      <c r="B35" s="13">
        <f>B36+1</f>
        <v>61</v>
      </c>
      <c r="C35" s="14">
        <f t="shared" ref="C35:K35" si="328">B35+1</f>
        <v>62</v>
      </c>
      <c r="D35" s="14">
        <f t="shared" si="328"/>
        <v>63</v>
      </c>
      <c r="E35" s="14">
        <f t="shared" si="328"/>
        <v>64</v>
      </c>
      <c r="F35" s="14">
        <f t="shared" si="328"/>
        <v>65</v>
      </c>
      <c r="G35" s="14">
        <f t="shared" si="328"/>
        <v>66</v>
      </c>
      <c r="H35" s="14">
        <f t="shared" si="328"/>
        <v>67</v>
      </c>
      <c r="I35" s="14">
        <f t="shared" si="328"/>
        <v>68</v>
      </c>
      <c r="J35" s="14">
        <f t="shared" si="328"/>
        <v>69</v>
      </c>
      <c r="K35" s="21">
        <f t="shared" si="328"/>
        <v>70</v>
      </c>
      <c r="L35" s="15">
        <f t="shared" ref="L35:T35" si="329">M35+1</f>
        <v>40</v>
      </c>
      <c r="M35" s="16">
        <f t="shared" si="329"/>
        <v>39</v>
      </c>
      <c r="N35" s="16">
        <f t="shared" si="329"/>
        <v>38</v>
      </c>
      <c r="O35" s="16">
        <f t="shared" si="329"/>
        <v>37</v>
      </c>
      <c r="P35" s="16">
        <f t="shared" si="329"/>
        <v>36</v>
      </c>
      <c r="Q35" s="16">
        <f t="shared" si="329"/>
        <v>35</v>
      </c>
      <c r="R35" s="16">
        <f t="shared" si="329"/>
        <v>34</v>
      </c>
      <c r="S35" s="16">
        <f t="shared" si="329"/>
        <v>33</v>
      </c>
      <c r="T35" s="16">
        <f t="shared" si="329"/>
        <v>32</v>
      </c>
      <c r="U35" s="17">
        <f>U34+1</f>
        <v>31</v>
      </c>
      <c r="V35" s="15">
        <f t="shared" ref="V35:AD35" si="330">W35+1</f>
        <v>70</v>
      </c>
      <c r="W35" s="16">
        <f t="shared" si="330"/>
        <v>69</v>
      </c>
      <c r="X35" s="16">
        <f t="shared" si="330"/>
        <v>68</v>
      </c>
      <c r="Y35" s="16">
        <f t="shared" si="330"/>
        <v>67</v>
      </c>
      <c r="Z35" s="16">
        <f t="shared" si="330"/>
        <v>66</v>
      </c>
      <c r="AA35" s="16">
        <f t="shared" si="330"/>
        <v>65</v>
      </c>
      <c r="AB35" s="16">
        <f t="shared" si="330"/>
        <v>64</v>
      </c>
      <c r="AC35" s="16">
        <f t="shared" si="330"/>
        <v>63</v>
      </c>
      <c r="AD35" s="16">
        <f t="shared" si="330"/>
        <v>62</v>
      </c>
      <c r="AE35" s="17">
        <f>AE36+1</f>
        <v>61</v>
      </c>
      <c r="AF35" s="15">
        <f t="shared" ref="AF35:AN35" si="331">AG35+1</f>
        <v>40</v>
      </c>
      <c r="AG35" s="16">
        <f t="shared" si="331"/>
        <v>39</v>
      </c>
      <c r="AH35" s="16">
        <f t="shared" si="331"/>
        <v>38</v>
      </c>
      <c r="AI35" s="16">
        <f t="shared" si="331"/>
        <v>37</v>
      </c>
      <c r="AJ35" s="16">
        <f t="shared" si="331"/>
        <v>36</v>
      </c>
      <c r="AK35" s="16">
        <f t="shared" si="331"/>
        <v>35</v>
      </c>
      <c r="AL35" s="16">
        <f t="shared" si="331"/>
        <v>34</v>
      </c>
      <c r="AM35" s="16">
        <f t="shared" si="331"/>
        <v>33</v>
      </c>
      <c r="AN35" s="16">
        <f t="shared" si="331"/>
        <v>32</v>
      </c>
      <c r="AO35" s="17">
        <f>AO34+1</f>
        <v>31</v>
      </c>
      <c r="AP35" s="15">
        <f t="shared" ref="AP35:AX35" si="332">AQ35+1</f>
        <v>70</v>
      </c>
      <c r="AQ35" s="16">
        <f t="shared" si="332"/>
        <v>69</v>
      </c>
      <c r="AR35" s="16">
        <f t="shared" si="332"/>
        <v>68</v>
      </c>
      <c r="AS35" s="16">
        <f t="shared" si="332"/>
        <v>67</v>
      </c>
      <c r="AT35" s="16">
        <f t="shared" si="332"/>
        <v>66</v>
      </c>
      <c r="AU35" s="16">
        <f t="shared" si="332"/>
        <v>65</v>
      </c>
      <c r="AV35" s="16">
        <f t="shared" si="332"/>
        <v>64</v>
      </c>
      <c r="AW35" s="16">
        <f t="shared" si="332"/>
        <v>63</v>
      </c>
      <c r="AX35" s="16">
        <f t="shared" si="332"/>
        <v>62</v>
      </c>
      <c r="AY35" s="17">
        <f>AY36+1</f>
        <v>61</v>
      </c>
      <c r="AZ35" s="18">
        <f t="shared" ref="AZ35:BH35" si="333">BA35+1</f>
        <v>40</v>
      </c>
      <c r="BA35" s="19">
        <f t="shared" si="333"/>
        <v>39</v>
      </c>
      <c r="BB35" s="19">
        <f t="shared" si="333"/>
        <v>38</v>
      </c>
      <c r="BC35" s="19">
        <f t="shared" si="333"/>
        <v>37</v>
      </c>
      <c r="BD35" s="19">
        <f t="shared" si="333"/>
        <v>36</v>
      </c>
      <c r="BE35" s="19">
        <f t="shared" si="333"/>
        <v>35</v>
      </c>
      <c r="BF35" s="19">
        <f t="shared" si="333"/>
        <v>34</v>
      </c>
      <c r="BG35" s="19">
        <f t="shared" si="333"/>
        <v>33</v>
      </c>
      <c r="BH35" s="19">
        <f t="shared" si="333"/>
        <v>32</v>
      </c>
      <c r="BI35" s="20">
        <f>BI34+1</f>
        <v>31</v>
      </c>
      <c r="BJ35" s="15">
        <f t="shared" ref="BJ35:BR35" si="334">BK35+1</f>
        <v>70</v>
      </c>
      <c r="BK35" s="16">
        <f t="shared" si="334"/>
        <v>69</v>
      </c>
      <c r="BL35" s="16">
        <f t="shared" si="334"/>
        <v>68</v>
      </c>
      <c r="BM35" s="16">
        <f t="shared" si="334"/>
        <v>67</v>
      </c>
      <c r="BN35" s="16">
        <f t="shared" si="334"/>
        <v>66</v>
      </c>
      <c r="BO35" s="16">
        <f t="shared" si="334"/>
        <v>65</v>
      </c>
      <c r="BP35" s="16">
        <f t="shared" si="334"/>
        <v>64</v>
      </c>
      <c r="BQ35" s="16">
        <f t="shared" si="334"/>
        <v>63</v>
      </c>
      <c r="BR35" s="16">
        <f t="shared" si="334"/>
        <v>62</v>
      </c>
      <c r="BS35" s="17">
        <f>BS36+1</f>
        <v>61</v>
      </c>
      <c r="BT35" s="15">
        <f t="shared" ref="BT35:CB35" si="335">BU35+1</f>
        <v>40</v>
      </c>
      <c r="BU35" s="16">
        <f t="shared" si="335"/>
        <v>39</v>
      </c>
      <c r="BV35" s="16">
        <f t="shared" si="335"/>
        <v>38</v>
      </c>
      <c r="BW35" s="16">
        <f t="shared" si="335"/>
        <v>37</v>
      </c>
      <c r="BX35" s="16">
        <f t="shared" si="335"/>
        <v>36</v>
      </c>
      <c r="BY35" s="16">
        <f t="shared" si="335"/>
        <v>35</v>
      </c>
      <c r="BZ35" s="16">
        <f t="shared" si="335"/>
        <v>34</v>
      </c>
      <c r="CA35" s="16">
        <f t="shared" si="335"/>
        <v>33</v>
      </c>
      <c r="CB35" s="16">
        <f t="shared" si="335"/>
        <v>32</v>
      </c>
      <c r="CC35" s="17">
        <f>CC34+1</f>
        <v>31</v>
      </c>
      <c r="CD35" s="13">
        <f t="shared" ref="CD35:CL35" si="336">CE35+1</f>
        <v>70</v>
      </c>
      <c r="CE35" s="14">
        <f t="shared" si="336"/>
        <v>69</v>
      </c>
      <c r="CF35" s="14">
        <f t="shared" si="336"/>
        <v>68</v>
      </c>
      <c r="CG35" s="14">
        <f t="shared" si="336"/>
        <v>67</v>
      </c>
      <c r="CH35" s="14">
        <f t="shared" si="336"/>
        <v>66</v>
      </c>
      <c r="CI35" s="14">
        <f t="shared" si="336"/>
        <v>65</v>
      </c>
      <c r="CJ35" s="14">
        <f t="shared" si="336"/>
        <v>64</v>
      </c>
      <c r="CK35" s="14">
        <f t="shared" si="336"/>
        <v>63</v>
      </c>
      <c r="CL35" s="14">
        <f t="shared" si="336"/>
        <v>62</v>
      </c>
      <c r="CM35" s="21">
        <f>CM36+1</f>
        <v>61</v>
      </c>
      <c r="CN35" s="13">
        <f t="shared" ref="CN35:CV35" si="337">CO35+1</f>
        <v>40</v>
      </c>
      <c r="CO35" s="14">
        <f t="shared" si="337"/>
        <v>39</v>
      </c>
      <c r="CP35" s="14">
        <f t="shared" si="337"/>
        <v>38</v>
      </c>
      <c r="CQ35" s="14">
        <f t="shared" si="337"/>
        <v>37</v>
      </c>
      <c r="CR35" s="14">
        <f t="shared" si="337"/>
        <v>36</v>
      </c>
      <c r="CS35" s="14">
        <f t="shared" si="337"/>
        <v>35</v>
      </c>
      <c r="CT35" s="14">
        <f t="shared" si="337"/>
        <v>34</v>
      </c>
      <c r="CU35" s="14">
        <f t="shared" si="337"/>
        <v>33</v>
      </c>
      <c r="CV35" s="14">
        <f t="shared" si="337"/>
        <v>32</v>
      </c>
      <c r="CW35" s="21">
        <f>CW34+1</f>
        <v>31</v>
      </c>
    </row>
    <row r="36" spans="1:101" ht="15" customHeight="1" x14ac:dyDescent="0.25">
      <c r="A36" s="2">
        <v>35</v>
      </c>
      <c r="B36" s="13">
        <f t="shared" ref="B36:J36" si="338">C36+1</f>
        <v>60</v>
      </c>
      <c r="C36" s="14">
        <f t="shared" si="338"/>
        <v>59</v>
      </c>
      <c r="D36" s="14">
        <f t="shared" si="338"/>
        <v>58</v>
      </c>
      <c r="E36" s="14">
        <f t="shared" si="338"/>
        <v>57</v>
      </c>
      <c r="F36" s="14">
        <f t="shared" si="338"/>
        <v>56</v>
      </c>
      <c r="G36" s="14">
        <f t="shared" si="338"/>
        <v>55</v>
      </c>
      <c r="H36" s="14">
        <f t="shared" si="338"/>
        <v>54</v>
      </c>
      <c r="I36" s="14">
        <f t="shared" si="338"/>
        <v>53</v>
      </c>
      <c r="J36" s="14">
        <f t="shared" si="338"/>
        <v>52</v>
      </c>
      <c r="K36" s="21">
        <f>K37+1</f>
        <v>51</v>
      </c>
      <c r="L36" s="15">
        <f>L35+1</f>
        <v>41</v>
      </c>
      <c r="M36" s="16">
        <f t="shared" ref="M36:U36" si="339">L36+1</f>
        <v>42</v>
      </c>
      <c r="N36" s="16">
        <f t="shared" si="339"/>
        <v>43</v>
      </c>
      <c r="O36" s="16">
        <f t="shared" si="339"/>
        <v>44</v>
      </c>
      <c r="P36" s="16">
        <f t="shared" si="339"/>
        <v>45</v>
      </c>
      <c r="Q36" s="16">
        <f t="shared" si="339"/>
        <v>46</v>
      </c>
      <c r="R36" s="16">
        <f t="shared" si="339"/>
        <v>47</v>
      </c>
      <c r="S36" s="16">
        <f t="shared" si="339"/>
        <v>48</v>
      </c>
      <c r="T36" s="16">
        <f t="shared" si="339"/>
        <v>49</v>
      </c>
      <c r="U36" s="17">
        <f t="shared" si="339"/>
        <v>50</v>
      </c>
      <c r="V36" s="15">
        <f>V37+1</f>
        <v>51</v>
      </c>
      <c r="W36" s="16">
        <f t="shared" ref="W36:AE36" si="340">V36+1</f>
        <v>52</v>
      </c>
      <c r="X36" s="16">
        <f t="shared" si="340"/>
        <v>53</v>
      </c>
      <c r="Y36" s="16">
        <f t="shared" si="340"/>
        <v>54</v>
      </c>
      <c r="Z36" s="16">
        <f t="shared" si="340"/>
        <v>55</v>
      </c>
      <c r="AA36" s="16">
        <f t="shared" si="340"/>
        <v>56</v>
      </c>
      <c r="AB36" s="16">
        <f t="shared" si="340"/>
        <v>57</v>
      </c>
      <c r="AC36" s="16">
        <f t="shared" si="340"/>
        <v>58</v>
      </c>
      <c r="AD36" s="16">
        <f t="shared" si="340"/>
        <v>59</v>
      </c>
      <c r="AE36" s="17">
        <f t="shared" si="340"/>
        <v>60</v>
      </c>
      <c r="AF36" s="15">
        <f>AF35+1</f>
        <v>41</v>
      </c>
      <c r="AG36" s="16">
        <f t="shared" ref="AG36:AO36" si="341">AF36+1</f>
        <v>42</v>
      </c>
      <c r="AH36" s="16">
        <f t="shared" si="341"/>
        <v>43</v>
      </c>
      <c r="AI36" s="16">
        <f t="shared" si="341"/>
        <v>44</v>
      </c>
      <c r="AJ36" s="16">
        <f t="shared" si="341"/>
        <v>45</v>
      </c>
      <c r="AK36" s="16">
        <f t="shared" si="341"/>
        <v>46</v>
      </c>
      <c r="AL36" s="16">
        <f t="shared" si="341"/>
        <v>47</v>
      </c>
      <c r="AM36" s="16">
        <f t="shared" si="341"/>
        <v>48</v>
      </c>
      <c r="AN36" s="16">
        <f t="shared" si="341"/>
        <v>49</v>
      </c>
      <c r="AO36" s="17">
        <f t="shared" si="341"/>
        <v>50</v>
      </c>
      <c r="AP36" s="15">
        <f>AP37+1</f>
        <v>51</v>
      </c>
      <c r="AQ36" s="16">
        <f t="shared" ref="AQ36:AY36" si="342">AP36+1</f>
        <v>52</v>
      </c>
      <c r="AR36" s="16">
        <f t="shared" si="342"/>
        <v>53</v>
      </c>
      <c r="AS36" s="16">
        <f t="shared" si="342"/>
        <v>54</v>
      </c>
      <c r="AT36" s="16">
        <f t="shared" si="342"/>
        <v>55</v>
      </c>
      <c r="AU36" s="16">
        <f t="shared" si="342"/>
        <v>56</v>
      </c>
      <c r="AV36" s="16">
        <f t="shared" si="342"/>
        <v>57</v>
      </c>
      <c r="AW36" s="16">
        <f t="shared" si="342"/>
        <v>58</v>
      </c>
      <c r="AX36" s="16">
        <f t="shared" si="342"/>
        <v>59</v>
      </c>
      <c r="AY36" s="17">
        <f t="shared" si="342"/>
        <v>60</v>
      </c>
      <c r="AZ36" s="18">
        <f>AZ35+1</f>
        <v>41</v>
      </c>
      <c r="BA36" s="19">
        <f t="shared" ref="BA36:BI36" si="343">AZ36+1</f>
        <v>42</v>
      </c>
      <c r="BB36" s="19">
        <f t="shared" si="343"/>
        <v>43</v>
      </c>
      <c r="BC36" s="19">
        <f t="shared" si="343"/>
        <v>44</v>
      </c>
      <c r="BD36" s="19">
        <f t="shared" si="343"/>
        <v>45</v>
      </c>
      <c r="BE36" s="19">
        <f t="shared" si="343"/>
        <v>46</v>
      </c>
      <c r="BF36" s="19">
        <f t="shared" si="343"/>
        <v>47</v>
      </c>
      <c r="BG36" s="19">
        <f t="shared" si="343"/>
        <v>48</v>
      </c>
      <c r="BH36" s="19">
        <f t="shared" si="343"/>
        <v>49</v>
      </c>
      <c r="BI36" s="20">
        <f t="shared" si="343"/>
        <v>50</v>
      </c>
      <c r="BJ36" s="15">
        <f>BJ37+1</f>
        <v>51</v>
      </c>
      <c r="BK36" s="16">
        <f t="shared" ref="BK36:BS36" si="344">BJ36+1</f>
        <v>52</v>
      </c>
      <c r="BL36" s="16">
        <f t="shared" si="344"/>
        <v>53</v>
      </c>
      <c r="BM36" s="16">
        <f t="shared" si="344"/>
        <v>54</v>
      </c>
      <c r="BN36" s="16">
        <f t="shared" si="344"/>
        <v>55</v>
      </c>
      <c r="BO36" s="16">
        <f t="shared" si="344"/>
        <v>56</v>
      </c>
      <c r="BP36" s="16">
        <f t="shared" si="344"/>
        <v>57</v>
      </c>
      <c r="BQ36" s="16">
        <f t="shared" si="344"/>
        <v>58</v>
      </c>
      <c r="BR36" s="16">
        <f t="shared" si="344"/>
        <v>59</v>
      </c>
      <c r="BS36" s="17">
        <f t="shared" si="344"/>
        <v>60</v>
      </c>
      <c r="BT36" s="15">
        <f>BT35+1</f>
        <v>41</v>
      </c>
      <c r="BU36" s="16">
        <f t="shared" ref="BU36:CC36" si="345">BT36+1</f>
        <v>42</v>
      </c>
      <c r="BV36" s="16">
        <f t="shared" si="345"/>
        <v>43</v>
      </c>
      <c r="BW36" s="16">
        <f t="shared" si="345"/>
        <v>44</v>
      </c>
      <c r="BX36" s="16">
        <f t="shared" si="345"/>
        <v>45</v>
      </c>
      <c r="BY36" s="16">
        <f t="shared" si="345"/>
        <v>46</v>
      </c>
      <c r="BZ36" s="16">
        <f t="shared" si="345"/>
        <v>47</v>
      </c>
      <c r="CA36" s="16">
        <f t="shared" si="345"/>
        <v>48</v>
      </c>
      <c r="CB36" s="16">
        <f t="shared" si="345"/>
        <v>49</v>
      </c>
      <c r="CC36" s="17">
        <f t="shared" si="345"/>
        <v>50</v>
      </c>
      <c r="CD36" s="13">
        <f>CD37+1</f>
        <v>51</v>
      </c>
      <c r="CE36" s="14">
        <f t="shared" ref="CE36:CM36" si="346">CD36+1</f>
        <v>52</v>
      </c>
      <c r="CF36" s="14">
        <f t="shared" si="346"/>
        <v>53</v>
      </c>
      <c r="CG36" s="14">
        <f t="shared" si="346"/>
        <v>54</v>
      </c>
      <c r="CH36" s="14">
        <f t="shared" si="346"/>
        <v>55</v>
      </c>
      <c r="CI36" s="14">
        <f t="shared" si="346"/>
        <v>56</v>
      </c>
      <c r="CJ36" s="14">
        <f t="shared" si="346"/>
        <v>57</v>
      </c>
      <c r="CK36" s="14">
        <f t="shared" si="346"/>
        <v>58</v>
      </c>
      <c r="CL36" s="14">
        <f t="shared" si="346"/>
        <v>59</v>
      </c>
      <c r="CM36" s="21">
        <f t="shared" si="346"/>
        <v>60</v>
      </c>
      <c r="CN36" s="13">
        <f>CN35+1</f>
        <v>41</v>
      </c>
      <c r="CO36" s="14">
        <f t="shared" ref="CO36:CW36" si="347">CN36+1</f>
        <v>42</v>
      </c>
      <c r="CP36" s="14">
        <f t="shared" si="347"/>
        <v>43</v>
      </c>
      <c r="CQ36" s="14">
        <f t="shared" si="347"/>
        <v>44</v>
      </c>
      <c r="CR36" s="14">
        <f t="shared" si="347"/>
        <v>45</v>
      </c>
      <c r="CS36" s="14">
        <f t="shared" si="347"/>
        <v>46</v>
      </c>
      <c r="CT36" s="14">
        <f t="shared" si="347"/>
        <v>47</v>
      </c>
      <c r="CU36" s="14">
        <f t="shared" si="347"/>
        <v>48</v>
      </c>
      <c r="CV36" s="14">
        <f t="shared" si="347"/>
        <v>49</v>
      </c>
      <c r="CW36" s="21">
        <f t="shared" si="347"/>
        <v>50</v>
      </c>
    </row>
    <row r="37" spans="1:101" ht="15" customHeight="1" x14ac:dyDescent="0.25">
      <c r="A37" s="2">
        <v>36</v>
      </c>
      <c r="B37" s="13">
        <f>B38+1</f>
        <v>41</v>
      </c>
      <c r="C37" s="14">
        <f t="shared" ref="C37:K37" si="348">B37+1</f>
        <v>42</v>
      </c>
      <c r="D37" s="14">
        <f t="shared" si="348"/>
        <v>43</v>
      </c>
      <c r="E37" s="14">
        <f t="shared" si="348"/>
        <v>44</v>
      </c>
      <c r="F37" s="14">
        <f t="shared" si="348"/>
        <v>45</v>
      </c>
      <c r="G37" s="14">
        <f t="shared" si="348"/>
        <v>46</v>
      </c>
      <c r="H37" s="14">
        <f t="shared" si="348"/>
        <v>47</v>
      </c>
      <c r="I37" s="14">
        <f t="shared" si="348"/>
        <v>48</v>
      </c>
      <c r="J37" s="14">
        <f t="shared" si="348"/>
        <v>49</v>
      </c>
      <c r="K37" s="21">
        <f t="shared" si="348"/>
        <v>50</v>
      </c>
      <c r="L37" s="15">
        <f t="shared" ref="L37:T37" si="349">M37+1</f>
        <v>60</v>
      </c>
      <c r="M37" s="16">
        <f t="shared" si="349"/>
        <v>59</v>
      </c>
      <c r="N37" s="16">
        <f t="shared" si="349"/>
        <v>58</v>
      </c>
      <c r="O37" s="16">
        <f t="shared" si="349"/>
        <v>57</v>
      </c>
      <c r="P37" s="16">
        <f t="shared" si="349"/>
        <v>56</v>
      </c>
      <c r="Q37" s="16">
        <f t="shared" si="349"/>
        <v>55</v>
      </c>
      <c r="R37" s="16">
        <f t="shared" si="349"/>
        <v>54</v>
      </c>
      <c r="S37" s="16">
        <f t="shared" si="349"/>
        <v>53</v>
      </c>
      <c r="T37" s="16">
        <f t="shared" si="349"/>
        <v>52</v>
      </c>
      <c r="U37" s="17">
        <f>U36+1</f>
        <v>51</v>
      </c>
      <c r="V37" s="15">
        <f t="shared" ref="V37:AD37" si="350">W37+1</f>
        <v>50</v>
      </c>
      <c r="W37" s="16">
        <f t="shared" si="350"/>
        <v>49</v>
      </c>
      <c r="X37" s="16">
        <f t="shared" si="350"/>
        <v>48</v>
      </c>
      <c r="Y37" s="16">
        <f t="shared" si="350"/>
        <v>47</v>
      </c>
      <c r="Z37" s="16">
        <f t="shared" si="350"/>
        <v>46</v>
      </c>
      <c r="AA37" s="16">
        <f t="shared" si="350"/>
        <v>45</v>
      </c>
      <c r="AB37" s="16">
        <f t="shared" si="350"/>
        <v>44</v>
      </c>
      <c r="AC37" s="16">
        <f t="shared" si="350"/>
        <v>43</v>
      </c>
      <c r="AD37" s="16">
        <f t="shared" si="350"/>
        <v>42</v>
      </c>
      <c r="AE37" s="17">
        <f>AE38+1</f>
        <v>41</v>
      </c>
      <c r="AF37" s="15">
        <f t="shared" ref="AF37:AN37" si="351">AG37+1</f>
        <v>60</v>
      </c>
      <c r="AG37" s="16">
        <f t="shared" si="351"/>
        <v>59</v>
      </c>
      <c r="AH37" s="16">
        <f t="shared" si="351"/>
        <v>58</v>
      </c>
      <c r="AI37" s="16">
        <f t="shared" si="351"/>
        <v>57</v>
      </c>
      <c r="AJ37" s="16">
        <f t="shared" si="351"/>
        <v>56</v>
      </c>
      <c r="AK37" s="16">
        <f t="shared" si="351"/>
        <v>55</v>
      </c>
      <c r="AL37" s="16">
        <f t="shared" si="351"/>
        <v>54</v>
      </c>
      <c r="AM37" s="16">
        <f t="shared" si="351"/>
        <v>53</v>
      </c>
      <c r="AN37" s="16">
        <f t="shared" si="351"/>
        <v>52</v>
      </c>
      <c r="AO37" s="17">
        <f>AO36+1</f>
        <v>51</v>
      </c>
      <c r="AP37" s="15">
        <f t="shared" ref="AP37:AX37" si="352">AQ37+1</f>
        <v>50</v>
      </c>
      <c r="AQ37" s="16">
        <f t="shared" si="352"/>
        <v>49</v>
      </c>
      <c r="AR37" s="16">
        <f t="shared" si="352"/>
        <v>48</v>
      </c>
      <c r="AS37" s="16">
        <f t="shared" si="352"/>
        <v>47</v>
      </c>
      <c r="AT37" s="16">
        <f t="shared" si="352"/>
        <v>46</v>
      </c>
      <c r="AU37" s="16">
        <f t="shared" si="352"/>
        <v>45</v>
      </c>
      <c r="AV37" s="16">
        <f t="shared" si="352"/>
        <v>44</v>
      </c>
      <c r="AW37" s="16">
        <f t="shared" si="352"/>
        <v>43</v>
      </c>
      <c r="AX37" s="16">
        <f t="shared" si="352"/>
        <v>42</v>
      </c>
      <c r="AY37" s="17">
        <f>AY38+1</f>
        <v>41</v>
      </c>
      <c r="AZ37" s="18">
        <f t="shared" ref="AZ37:BH37" si="353">BA37+1</f>
        <v>60</v>
      </c>
      <c r="BA37" s="19">
        <f t="shared" si="353"/>
        <v>59</v>
      </c>
      <c r="BB37" s="19">
        <f t="shared" si="353"/>
        <v>58</v>
      </c>
      <c r="BC37" s="19">
        <f t="shared" si="353"/>
        <v>57</v>
      </c>
      <c r="BD37" s="19">
        <f t="shared" si="353"/>
        <v>56</v>
      </c>
      <c r="BE37" s="19">
        <f t="shared" si="353"/>
        <v>55</v>
      </c>
      <c r="BF37" s="19">
        <f t="shared" si="353"/>
        <v>54</v>
      </c>
      <c r="BG37" s="19">
        <f t="shared" si="353"/>
        <v>53</v>
      </c>
      <c r="BH37" s="19">
        <f t="shared" si="353"/>
        <v>52</v>
      </c>
      <c r="BI37" s="20">
        <f>BI36+1</f>
        <v>51</v>
      </c>
      <c r="BJ37" s="15">
        <f t="shared" ref="BJ37:BR37" si="354">BK37+1</f>
        <v>50</v>
      </c>
      <c r="BK37" s="16">
        <f t="shared" si="354"/>
        <v>49</v>
      </c>
      <c r="BL37" s="16">
        <f t="shared" si="354"/>
        <v>48</v>
      </c>
      <c r="BM37" s="16">
        <f t="shared" si="354"/>
        <v>47</v>
      </c>
      <c r="BN37" s="16">
        <f t="shared" si="354"/>
        <v>46</v>
      </c>
      <c r="BO37" s="16">
        <f t="shared" si="354"/>
        <v>45</v>
      </c>
      <c r="BP37" s="16">
        <f t="shared" si="354"/>
        <v>44</v>
      </c>
      <c r="BQ37" s="16">
        <f t="shared" si="354"/>
        <v>43</v>
      </c>
      <c r="BR37" s="16">
        <f t="shared" si="354"/>
        <v>42</v>
      </c>
      <c r="BS37" s="17">
        <f>BS38+1</f>
        <v>41</v>
      </c>
      <c r="BT37" s="15">
        <f t="shared" ref="BT37:CB37" si="355">BU37+1</f>
        <v>60</v>
      </c>
      <c r="BU37" s="16">
        <f t="shared" si="355"/>
        <v>59</v>
      </c>
      <c r="BV37" s="16">
        <f t="shared" si="355"/>
        <v>58</v>
      </c>
      <c r="BW37" s="16">
        <f t="shared" si="355"/>
        <v>57</v>
      </c>
      <c r="BX37" s="16">
        <f t="shared" si="355"/>
        <v>56</v>
      </c>
      <c r="BY37" s="16">
        <f t="shared" si="355"/>
        <v>55</v>
      </c>
      <c r="BZ37" s="16">
        <f t="shared" si="355"/>
        <v>54</v>
      </c>
      <c r="CA37" s="16">
        <f t="shared" si="355"/>
        <v>53</v>
      </c>
      <c r="CB37" s="16">
        <f t="shared" si="355"/>
        <v>52</v>
      </c>
      <c r="CC37" s="17">
        <f>CC36+1</f>
        <v>51</v>
      </c>
      <c r="CD37" s="13">
        <f t="shared" ref="CD37:CL37" si="356">CE37+1</f>
        <v>50</v>
      </c>
      <c r="CE37" s="14">
        <f t="shared" si="356"/>
        <v>49</v>
      </c>
      <c r="CF37" s="14">
        <f t="shared" si="356"/>
        <v>48</v>
      </c>
      <c r="CG37" s="14">
        <f t="shared" si="356"/>
        <v>47</v>
      </c>
      <c r="CH37" s="14">
        <f t="shared" si="356"/>
        <v>46</v>
      </c>
      <c r="CI37" s="14">
        <f t="shared" si="356"/>
        <v>45</v>
      </c>
      <c r="CJ37" s="14">
        <f t="shared" si="356"/>
        <v>44</v>
      </c>
      <c r="CK37" s="14">
        <f t="shared" si="356"/>
        <v>43</v>
      </c>
      <c r="CL37" s="14">
        <f t="shared" si="356"/>
        <v>42</v>
      </c>
      <c r="CM37" s="21">
        <f>CM38+1</f>
        <v>41</v>
      </c>
      <c r="CN37" s="13">
        <f t="shared" ref="CN37:CV37" si="357">CO37+1</f>
        <v>60</v>
      </c>
      <c r="CO37" s="14">
        <f t="shared" si="357"/>
        <v>59</v>
      </c>
      <c r="CP37" s="14">
        <f t="shared" si="357"/>
        <v>58</v>
      </c>
      <c r="CQ37" s="14">
        <f t="shared" si="357"/>
        <v>57</v>
      </c>
      <c r="CR37" s="14">
        <f t="shared" si="357"/>
        <v>56</v>
      </c>
      <c r="CS37" s="14">
        <f t="shared" si="357"/>
        <v>55</v>
      </c>
      <c r="CT37" s="14">
        <f t="shared" si="357"/>
        <v>54</v>
      </c>
      <c r="CU37" s="14">
        <f t="shared" si="357"/>
        <v>53</v>
      </c>
      <c r="CV37" s="14">
        <f t="shared" si="357"/>
        <v>52</v>
      </c>
      <c r="CW37" s="21">
        <f>CW36+1</f>
        <v>51</v>
      </c>
    </row>
    <row r="38" spans="1:101" ht="15" customHeight="1" x14ac:dyDescent="0.25">
      <c r="A38" s="2">
        <v>37</v>
      </c>
      <c r="B38" s="13">
        <f t="shared" ref="B38:J38" si="358">C38+1</f>
        <v>40</v>
      </c>
      <c r="C38" s="14">
        <f t="shared" si="358"/>
        <v>39</v>
      </c>
      <c r="D38" s="14">
        <f t="shared" si="358"/>
        <v>38</v>
      </c>
      <c r="E38" s="14">
        <f t="shared" si="358"/>
        <v>37</v>
      </c>
      <c r="F38" s="14">
        <f t="shared" si="358"/>
        <v>36</v>
      </c>
      <c r="G38" s="14">
        <f t="shared" si="358"/>
        <v>35</v>
      </c>
      <c r="H38" s="14">
        <f t="shared" si="358"/>
        <v>34</v>
      </c>
      <c r="I38" s="14">
        <f t="shared" si="358"/>
        <v>33</v>
      </c>
      <c r="J38" s="14">
        <f t="shared" si="358"/>
        <v>32</v>
      </c>
      <c r="K38" s="21">
        <f>K39+1</f>
        <v>31</v>
      </c>
      <c r="L38" s="15">
        <f>L37+1</f>
        <v>61</v>
      </c>
      <c r="M38" s="16">
        <f t="shared" ref="M38:U38" si="359">L38+1</f>
        <v>62</v>
      </c>
      <c r="N38" s="16">
        <f t="shared" si="359"/>
        <v>63</v>
      </c>
      <c r="O38" s="16">
        <f t="shared" si="359"/>
        <v>64</v>
      </c>
      <c r="P38" s="16">
        <f t="shared" si="359"/>
        <v>65</v>
      </c>
      <c r="Q38" s="16">
        <f t="shared" si="359"/>
        <v>66</v>
      </c>
      <c r="R38" s="16">
        <f t="shared" si="359"/>
        <v>67</v>
      </c>
      <c r="S38" s="16">
        <f t="shared" si="359"/>
        <v>68</v>
      </c>
      <c r="T38" s="16">
        <f t="shared" si="359"/>
        <v>69</v>
      </c>
      <c r="U38" s="17">
        <f t="shared" si="359"/>
        <v>70</v>
      </c>
      <c r="V38" s="15">
        <f>V39+1</f>
        <v>31</v>
      </c>
      <c r="W38" s="16">
        <f t="shared" ref="W38:AE38" si="360">V38+1</f>
        <v>32</v>
      </c>
      <c r="X38" s="16">
        <f t="shared" si="360"/>
        <v>33</v>
      </c>
      <c r="Y38" s="16">
        <f t="shared" si="360"/>
        <v>34</v>
      </c>
      <c r="Z38" s="16">
        <f t="shared" si="360"/>
        <v>35</v>
      </c>
      <c r="AA38" s="16">
        <f t="shared" si="360"/>
        <v>36</v>
      </c>
      <c r="AB38" s="16">
        <f t="shared" si="360"/>
        <v>37</v>
      </c>
      <c r="AC38" s="16">
        <f t="shared" si="360"/>
        <v>38</v>
      </c>
      <c r="AD38" s="16">
        <f t="shared" si="360"/>
        <v>39</v>
      </c>
      <c r="AE38" s="17">
        <f t="shared" si="360"/>
        <v>40</v>
      </c>
      <c r="AF38" s="15">
        <f>AF37+1</f>
        <v>61</v>
      </c>
      <c r="AG38" s="16">
        <f t="shared" ref="AG38:AO38" si="361">AF38+1</f>
        <v>62</v>
      </c>
      <c r="AH38" s="16">
        <f t="shared" si="361"/>
        <v>63</v>
      </c>
      <c r="AI38" s="16">
        <f t="shared" si="361"/>
        <v>64</v>
      </c>
      <c r="AJ38" s="16">
        <f t="shared" si="361"/>
        <v>65</v>
      </c>
      <c r="AK38" s="16">
        <f t="shared" si="361"/>
        <v>66</v>
      </c>
      <c r="AL38" s="16">
        <f t="shared" si="361"/>
        <v>67</v>
      </c>
      <c r="AM38" s="16">
        <f t="shared" si="361"/>
        <v>68</v>
      </c>
      <c r="AN38" s="16">
        <f t="shared" si="361"/>
        <v>69</v>
      </c>
      <c r="AO38" s="17">
        <f t="shared" si="361"/>
        <v>70</v>
      </c>
      <c r="AP38" s="15">
        <f>AP39+1</f>
        <v>31</v>
      </c>
      <c r="AQ38" s="16">
        <f t="shared" ref="AQ38:AY38" si="362">AP38+1</f>
        <v>32</v>
      </c>
      <c r="AR38" s="16">
        <f t="shared" si="362"/>
        <v>33</v>
      </c>
      <c r="AS38" s="16">
        <f t="shared" si="362"/>
        <v>34</v>
      </c>
      <c r="AT38" s="16">
        <f t="shared" si="362"/>
        <v>35</v>
      </c>
      <c r="AU38" s="16">
        <f t="shared" si="362"/>
        <v>36</v>
      </c>
      <c r="AV38" s="16">
        <f t="shared" si="362"/>
        <v>37</v>
      </c>
      <c r="AW38" s="16">
        <f t="shared" si="362"/>
        <v>38</v>
      </c>
      <c r="AX38" s="16">
        <f t="shared" si="362"/>
        <v>39</v>
      </c>
      <c r="AY38" s="17">
        <f t="shared" si="362"/>
        <v>40</v>
      </c>
      <c r="AZ38" s="18">
        <f>AZ37+1</f>
        <v>61</v>
      </c>
      <c r="BA38" s="19">
        <f t="shared" ref="BA38:BI38" si="363">AZ38+1</f>
        <v>62</v>
      </c>
      <c r="BB38" s="19">
        <f t="shared" si="363"/>
        <v>63</v>
      </c>
      <c r="BC38" s="19">
        <f t="shared" si="363"/>
        <v>64</v>
      </c>
      <c r="BD38" s="19">
        <f t="shared" si="363"/>
        <v>65</v>
      </c>
      <c r="BE38" s="19">
        <f t="shared" si="363"/>
        <v>66</v>
      </c>
      <c r="BF38" s="19">
        <f t="shared" si="363"/>
        <v>67</v>
      </c>
      <c r="BG38" s="19">
        <f t="shared" si="363"/>
        <v>68</v>
      </c>
      <c r="BH38" s="19">
        <f t="shared" si="363"/>
        <v>69</v>
      </c>
      <c r="BI38" s="20">
        <f t="shared" si="363"/>
        <v>70</v>
      </c>
      <c r="BJ38" s="15">
        <f>BJ39+1</f>
        <v>31</v>
      </c>
      <c r="BK38" s="16">
        <f t="shared" ref="BK38:BS38" si="364">BJ38+1</f>
        <v>32</v>
      </c>
      <c r="BL38" s="16">
        <f t="shared" si="364"/>
        <v>33</v>
      </c>
      <c r="BM38" s="16">
        <f t="shared" si="364"/>
        <v>34</v>
      </c>
      <c r="BN38" s="16">
        <f t="shared" si="364"/>
        <v>35</v>
      </c>
      <c r="BO38" s="16">
        <f t="shared" si="364"/>
        <v>36</v>
      </c>
      <c r="BP38" s="16">
        <f t="shared" si="364"/>
        <v>37</v>
      </c>
      <c r="BQ38" s="16">
        <f t="shared" si="364"/>
        <v>38</v>
      </c>
      <c r="BR38" s="16">
        <f t="shared" si="364"/>
        <v>39</v>
      </c>
      <c r="BS38" s="17">
        <f t="shared" si="364"/>
        <v>40</v>
      </c>
      <c r="BT38" s="15">
        <f>BT37+1</f>
        <v>61</v>
      </c>
      <c r="BU38" s="16">
        <f t="shared" ref="BU38:CC38" si="365">BT38+1</f>
        <v>62</v>
      </c>
      <c r="BV38" s="16">
        <f t="shared" si="365"/>
        <v>63</v>
      </c>
      <c r="BW38" s="16">
        <f t="shared" si="365"/>
        <v>64</v>
      </c>
      <c r="BX38" s="16">
        <f t="shared" si="365"/>
        <v>65</v>
      </c>
      <c r="BY38" s="16">
        <f t="shared" si="365"/>
        <v>66</v>
      </c>
      <c r="BZ38" s="16">
        <f t="shared" si="365"/>
        <v>67</v>
      </c>
      <c r="CA38" s="16">
        <f t="shared" si="365"/>
        <v>68</v>
      </c>
      <c r="CB38" s="16">
        <f t="shared" si="365"/>
        <v>69</v>
      </c>
      <c r="CC38" s="17">
        <f t="shared" si="365"/>
        <v>70</v>
      </c>
      <c r="CD38" s="13">
        <f>CD39+1</f>
        <v>31</v>
      </c>
      <c r="CE38" s="14">
        <f t="shared" ref="CE38:CM38" si="366">CD38+1</f>
        <v>32</v>
      </c>
      <c r="CF38" s="14">
        <f t="shared" si="366"/>
        <v>33</v>
      </c>
      <c r="CG38" s="14">
        <f t="shared" si="366"/>
        <v>34</v>
      </c>
      <c r="CH38" s="14">
        <f t="shared" si="366"/>
        <v>35</v>
      </c>
      <c r="CI38" s="14">
        <f t="shared" si="366"/>
        <v>36</v>
      </c>
      <c r="CJ38" s="14">
        <f t="shared" si="366"/>
        <v>37</v>
      </c>
      <c r="CK38" s="14">
        <f t="shared" si="366"/>
        <v>38</v>
      </c>
      <c r="CL38" s="14">
        <f t="shared" si="366"/>
        <v>39</v>
      </c>
      <c r="CM38" s="21">
        <f t="shared" si="366"/>
        <v>40</v>
      </c>
      <c r="CN38" s="13">
        <f>CN37+1</f>
        <v>61</v>
      </c>
      <c r="CO38" s="14">
        <f t="shared" ref="CO38:CW38" si="367">CN38+1</f>
        <v>62</v>
      </c>
      <c r="CP38" s="14">
        <f t="shared" si="367"/>
        <v>63</v>
      </c>
      <c r="CQ38" s="14">
        <f t="shared" si="367"/>
        <v>64</v>
      </c>
      <c r="CR38" s="14">
        <f t="shared" si="367"/>
        <v>65</v>
      </c>
      <c r="CS38" s="14">
        <f t="shared" si="367"/>
        <v>66</v>
      </c>
      <c r="CT38" s="14">
        <f t="shared" si="367"/>
        <v>67</v>
      </c>
      <c r="CU38" s="14">
        <f t="shared" si="367"/>
        <v>68</v>
      </c>
      <c r="CV38" s="14">
        <f t="shared" si="367"/>
        <v>69</v>
      </c>
      <c r="CW38" s="21">
        <f t="shared" si="367"/>
        <v>70</v>
      </c>
    </row>
    <row r="39" spans="1:101" ht="15" customHeight="1" x14ac:dyDescent="0.25">
      <c r="A39" s="2">
        <v>38</v>
      </c>
      <c r="B39" s="13">
        <f>B40+1</f>
        <v>21</v>
      </c>
      <c r="C39" s="14">
        <f t="shared" ref="C39:K39" si="368">B39+1</f>
        <v>22</v>
      </c>
      <c r="D39" s="14">
        <f t="shared" si="368"/>
        <v>23</v>
      </c>
      <c r="E39" s="14">
        <f t="shared" si="368"/>
        <v>24</v>
      </c>
      <c r="F39" s="14">
        <f t="shared" si="368"/>
        <v>25</v>
      </c>
      <c r="G39" s="14">
        <f t="shared" si="368"/>
        <v>26</v>
      </c>
      <c r="H39" s="14">
        <f t="shared" si="368"/>
        <v>27</v>
      </c>
      <c r="I39" s="14">
        <f t="shared" si="368"/>
        <v>28</v>
      </c>
      <c r="J39" s="14">
        <f t="shared" si="368"/>
        <v>29</v>
      </c>
      <c r="K39" s="21">
        <f t="shared" si="368"/>
        <v>30</v>
      </c>
      <c r="L39" s="15">
        <f t="shared" ref="L39:T39" si="369">M39+1</f>
        <v>80</v>
      </c>
      <c r="M39" s="16">
        <f t="shared" si="369"/>
        <v>79</v>
      </c>
      <c r="N39" s="16">
        <f t="shared" si="369"/>
        <v>78</v>
      </c>
      <c r="O39" s="16">
        <f t="shared" si="369"/>
        <v>77</v>
      </c>
      <c r="P39" s="16">
        <f t="shared" si="369"/>
        <v>76</v>
      </c>
      <c r="Q39" s="16">
        <f t="shared" si="369"/>
        <v>75</v>
      </c>
      <c r="R39" s="16">
        <f t="shared" si="369"/>
        <v>74</v>
      </c>
      <c r="S39" s="16">
        <f t="shared" si="369"/>
        <v>73</v>
      </c>
      <c r="T39" s="16">
        <f t="shared" si="369"/>
        <v>72</v>
      </c>
      <c r="U39" s="17">
        <f>U38+1</f>
        <v>71</v>
      </c>
      <c r="V39" s="15">
        <f t="shared" ref="V39:AD39" si="370">W39+1</f>
        <v>30</v>
      </c>
      <c r="W39" s="16">
        <f t="shared" si="370"/>
        <v>29</v>
      </c>
      <c r="X39" s="16">
        <f t="shared" si="370"/>
        <v>28</v>
      </c>
      <c r="Y39" s="16">
        <f t="shared" si="370"/>
        <v>27</v>
      </c>
      <c r="Z39" s="16">
        <f t="shared" si="370"/>
        <v>26</v>
      </c>
      <c r="AA39" s="16">
        <f t="shared" si="370"/>
        <v>25</v>
      </c>
      <c r="AB39" s="16">
        <f t="shared" si="370"/>
        <v>24</v>
      </c>
      <c r="AC39" s="16">
        <f t="shared" si="370"/>
        <v>23</v>
      </c>
      <c r="AD39" s="16">
        <f t="shared" si="370"/>
        <v>22</v>
      </c>
      <c r="AE39" s="17">
        <f>AE40+1</f>
        <v>21</v>
      </c>
      <c r="AF39" s="15">
        <f t="shared" ref="AF39:AN39" si="371">AG39+1</f>
        <v>80</v>
      </c>
      <c r="AG39" s="16">
        <f t="shared" si="371"/>
        <v>79</v>
      </c>
      <c r="AH39" s="16">
        <f t="shared" si="371"/>
        <v>78</v>
      </c>
      <c r="AI39" s="16">
        <f t="shared" si="371"/>
        <v>77</v>
      </c>
      <c r="AJ39" s="16">
        <f t="shared" si="371"/>
        <v>76</v>
      </c>
      <c r="AK39" s="16">
        <f t="shared" si="371"/>
        <v>75</v>
      </c>
      <c r="AL39" s="16">
        <f t="shared" si="371"/>
        <v>74</v>
      </c>
      <c r="AM39" s="16">
        <f t="shared" si="371"/>
        <v>73</v>
      </c>
      <c r="AN39" s="16">
        <f t="shared" si="371"/>
        <v>72</v>
      </c>
      <c r="AO39" s="17">
        <f>AO38+1</f>
        <v>71</v>
      </c>
      <c r="AP39" s="15">
        <f t="shared" ref="AP39:AX39" si="372">AQ39+1</f>
        <v>30</v>
      </c>
      <c r="AQ39" s="16">
        <f t="shared" si="372"/>
        <v>29</v>
      </c>
      <c r="AR39" s="16">
        <f t="shared" si="372"/>
        <v>28</v>
      </c>
      <c r="AS39" s="16">
        <f t="shared" si="372"/>
        <v>27</v>
      </c>
      <c r="AT39" s="16">
        <f t="shared" si="372"/>
        <v>26</v>
      </c>
      <c r="AU39" s="16">
        <f t="shared" si="372"/>
        <v>25</v>
      </c>
      <c r="AV39" s="16">
        <f t="shared" si="372"/>
        <v>24</v>
      </c>
      <c r="AW39" s="16">
        <f t="shared" si="372"/>
        <v>23</v>
      </c>
      <c r="AX39" s="16">
        <f t="shared" si="372"/>
        <v>22</v>
      </c>
      <c r="AY39" s="17">
        <f>AY40+1</f>
        <v>21</v>
      </c>
      <c r="AZ39" s="18">
        <f t="shared" ref="AZ39:BH39" si="373">BA39+1</f>
        <v>80</v>
      </c>
      <c r="BA39" s="19">
        <f t="shared" si="373"/>
        <v>79</v>
      </c>
      <c r="BB39" s="19">
        <f t="shared" si="373"/>
        <v>78</v>
      </c>
      <c r="BC39" s="19">
        <f t="shared" si="373"/>
        <v>77</v>
      </c>
      <c r="BD39" s="19">
        <f t="shared" si="373"/>
        <v>76</v>
      </c>
      <c r="BE39" s="19">
        <f t="shared" si="373"/>
        <v>75</v>
      </c>
      <c r="BF39" s="19">
        <f t="shared" si="373"/>
        <v>74</v>
      </c>
      <c r="BG39" s="19">
        <f t="shared" si="373"/>
        <v>73</v>
      </c>
      <c r="BH39" s="19">
        <f t="shared" si="373"/>
        <v>72</v>
      </c>
      <c r="BI39" s="20">
        <f>BI38+1</f>
        <v>71</v>
      </c>
      <c r="BJ39" s="15">
        <f t="shared" ref="BJ39:BR39" si="374">BK39+1</f>
        <v>30</v>
      </c>
      <c r="BK39" s="16">
        <f t="shared" si="374"/>
        <v>29</v>
      </c>
      <c r="BL39" s="16">
        <f t="shared" si="374"/>
        <v>28</v>
      </c>
      <c r="BM39" s="16">
        <f t="shared" si="374"/>
        <v>27</v>
      </c>
      <c r="BN39" s="16">
        <f t="shared" si="374"/>
        <v>26</v>
      </c>
      <c r="BO39" s="16">
        <f t="shared" si="374"/>
        <v>25</v>
      </c>
      <c r="BP39" s="16">
        <f t="shared" si="374"/>
        <v>24</v>
      </c>
      <c r="BQ39" s="16">
        <f t="shared" si="374"/>
        <v>23</v>
      </c>
      <c r="BR39" s="16">
        <f t="shared" si="374"/>
        <v>22</v>
      </c>
      <c r="BS39" s="17">
        <f>BS40+1</f>
        <v>21</v>
      </c>
      <c r="BT39" s="15">
        <f t="shared" ref="BT39:CB39" si="375">BU39+1</f>
        <v>80</v>
      </c>
      <c r="BU39" s="16">
        <f t="shared" si="375"/>
        <v>79</v>
      </c>
      <c r="BV39" s="16">
        <f t="shared" si="375"/>
        <v>78</v>
      </c>
      <c r="BW39" s="16">
        <f t="shared" si="375"/>
        <v>77</v>
      </c>
      <c r="BX39" s="16">
        <f t="shared" si="375"/>
        <v>76</v>
      </c>
      <c r="BY39" s="16">
        <f t="shared" si="375"/>
        <v>75</v>
      </c>
      <c r="BZ39" s="16">
        <f t="shared" si="375"/>
        <v>74</v>
      </c>
      <c r="CA39" s="16">
        <f t="shared" si="375"/>
        <v>73</v>
      </c>
      <c r="CB39" s="16">
        <f t="shared" si="375"/>
        <v>72</v>
      </c>
      <c r="CC39" s="17">
        <f>CC38+1</f>
        <v>71</v>
      </c>
      <c r="CD39" s="13">
        <f t="shared" ref="CD39:CL39" si="376">CE39+1</f>
        <v>30</v>
      </c>
      <c r="CE39" s="14">
        <f t="shared" si="376"/>
        <v>29</v>
      </c>
      <c r="CF39" s="14">
        <f t="shared" si="376"/>
        <v>28</v>
      </c>
      <c r="CG39" s="14">
        <f t="shared" si="376"/>
        <v>27</v>
      </c>
      <c r="CH39" s="14">
        <f t="shared" si="376"/>
        <v>26</v>
      </c>
      <c r="CI39" s="14">
        <f t="shared" si="376"/>
        <v>25</v>
      </c>
      <c r="CJ39" s="14">
        <f t="shared" si="376"/>
        <v>24</v>
      </c>
      <c r="CK39" s="14">
        <f t="shared" si="376"/>
        <v>23</v>
      </c>
      <c r="CL39" s="14">
        <f t="shared" si="376"/>
        <v>22</v>
      </c>
      <c r="CM39" s="21">
        <f>CM40+1</f>
        <v>21</v>
      </c>
      <c r="CN39" s="13">
        <f t="shared" ref="CN39:CV39" si="377">CO39+1</f>
        <v>80</v>
      </c>
      <c r="CO39" s="14">
        <f t="shared" si="377"/>
        <v>79</v>
      </c>
      <c r="CP39" s="14">
        <f t="shared" si="377"/>
        <v>78</v>
      </c>
      <c r="CQ39" s="14">
        <f t="shared" si="377"/>
        <v>77</v>
      </c>
      <c r="CR39" s="14">
        <f t="shared" si="377"/>
        <v>76</v>
      </c>
      <c r="CS39" s="14">
        <f t="shared" si="377"/>
        <v>75</v>
      </c>
      <c r="CT39" s="14">
        <f t="shared" si="377"/>
        <v>74</v>
      </c>
      <c r="CU39" s="14">
        <f t="shared" si="377"/>
        <v>73</v>
      </c>
      <c r="CV39" s="14">
        <f t="shared" si="377"/>
        <v>72</v>
      </c>
      <c r="CW39" s="21">
        <f>CW38+1</f>
        <v>71</v>
      </c>
    </row>
    <row r="40" spans="1:101" ht="15" customHeight="1" x14ac:dyDescent="0.25">
      <c r="A40" s="2">
        <v>39</v>
      </c>
      <c r="B40" s="13">
        <f t="shared" ref="B40:J40" si="378">C40+1</f>
        <v>20</v>
      </c>
      <c r="C40" s="14">
        <f t="shared" si="378"/>
        <v>19</v>
      </c>
      <c r="D40" s="14">
        <f t="shared" si="378"/>
        <v>18</v>
      </c>
      <c r="E40" s="14">
        <f t="shared" si="378"/>
        <v>17</v>
      </c>
      <c r="F40" s="14">
        <f t="shared" si="378"/>
        <v>16</v>
      </c>
      <c r="G40" s="14">
        <f t="shared" si="378"/>
        <v>15</v>
      </c>
      <c r="H40" s="14">
        <f t="shared" si="378"/>
        <v>14</v>
      </c>
      <c r="I40" s="14">
        <f t="shared" si="378"/>
        <v>13</v>
      </c>
      <c r="J40" s="14">
        <f t="shared" si="378"/>
        <v>12</v>
      </c>
      <c r="K40" s="21">
        <f>K41+1</f>
        <v>11</v>
      </c>
      <c r="L40" s="15">
        <f>L39+1</f>
        <v>81</v>
      </c>
      <c r="M40" s="16">
        <f t="shared" ref="M40:U40" si="379">L40+1</f>
        <v>82</v>
      </c>
      <c r="N40" s="16">
        <f t="shared" si="379"/>
        <v>83</v>
      </c>
      <c r="O40" s="16">
        <f t="shared" si="379"/>
        <v>84</v>
      </c>
      <c r="P40" s="16">
        <f t="shared" si="379"/>
        <v>85</v>
      </c>
      <c r="Q40" s="16">
        <f t="shared" si="379"/>
        <v>86</v>
      </c>
      <c r="R40" s="16">
        <f t="shared" si="379"/>
        <v>87</v>
      </c>
      <c r="S40" s="16">
        <f t="shared" si="379"/>
        <v>88</v>
      </c>
      <c r="T40" s="16">
        <f t="shared" si="379"/>
        <v>89</v>
      </c>
      <c r="U40" s="17">
        <f t="shared" si="379"/>
        <v>90</v>
      </c>
      <c r="V40" s="15">
        <f>V41+1</f>
        <v>11</v>
      </c>
      <c r="W40" s="16">
        <f t="shared" ref="W40:AE40" si="380">V40+1</f>
        <v>12</v>
      </c>
      <c r="X40" s="16">
        <f t="shared" si="380"/>
        <v>13</v>
      </c>
      <c r="Y40" s="16">
        <f t="shared" si="380"/>
        <v>14</v>
      </c>
      <c r="Z40" s="16">
        <f t="shared" si="380"/>
        <v>15</v>
      </c>
      <c r="AA40" s="16">
        <f t="shared" si="380"/>
        <v>16</v>
      </c>
      <c r="AB40" s="16">
        <f t="shared" si="380"/>
        <v>17</v>
      </c>
      <c r="AC40" s="16">
        <f t="shared" si="380"/>
        <v>18</v>
      </c>
      <c r="AD40" s="16">
        <f t="shared" si="380"/>
        <v>19</v>
      </c>
      <c r="AE40" s="17">
        <f t="shared" si="380"/>
        <v>20</v>
      </c>
      <c r="AF40" s="15">
        <f>AF39+1</f>
        <v>81</v>
      </c>
      <c r="AG40" s="16">
        <f t="shared" ref="AG40:AO40" si="381">AF40+1</f>
        <v>82</v>
      </c>
      <c r="AH40" s="16">
        <f t="shared" si="381"/>
        <v>83</v>
      </c>
      <c r="AI40" s="16">
        <f t="shared" si="381"/>
        <v>84</v>
      </c>
      <c r="AJ40" s="16">
        <f t="shared" si="381"/>
        <v>85</v>
      </c>
      <c r="AK40" s="16">
        <f t="shared" si="381"/>
        <v>86</v>
      </c>
      <c r="AL40" s="16">
        <f t="shared" si="381"/>
        <v>87</v>
      </c>
      <c r="AM40" s="16">
        <f t="shared" si="381"/>
        <v>88</v>
      </c>
      <c r="AN40" s="16">
        <f t="shared" si="381"/>
        <v>89</v>
      </c>
      <c r="AO40" s="17">
        <f t="shared" si="381"/>
        <v>90</v>
      </c>
      <c r="AP40" s="15">
        <f>AP41+1</f>
        <v>11</v>
      </c>
      <c r="AQ40" s="16">
        <f t="shared" ref="AQ40:AY40" si="382">AP40+1</f>
        <v>12</v>
      </c>
      <c r="AR40" s="16">
        <f t="shared" si="382"/>
        <v>13</v>
      </c>
      <c r="AS40" s="16">
        <f t="shared" si="382"/>
        <v>14</v>
      </c>
      <c r="AT40" s="16">
        <f t="shared" si="382"/>
        <v>15</v>
      </c>
      <c r="AU40" s="16">
        <f t="shared" si="382"/>
        <v>16</v>
      </c>
      <c r="AV40" s="16">
        <f t="shared" si="382"/>
        <v>17</v>
      </c>
      <c r="AW40" s="16">
        <f t="shared" si="382"/>
        <v>18</v>
      </c>
      <c r="AX40" s="16">
        <f t="shared" si="382"/>
        <v>19</v>
      </c>
      <c r="AY40" s="17">
        <f t="shared" si="382"/>
        <v>20</v>
      </c>
      <c r="AZ40" s="18">
        <f>AZ39+1</f>
        <v>81</v>
      </c>
      <c r="BA40" s="19">
        <f t="shared" ref="BA40:BI40" si="383">AZ40+1</f>
        <v>82</v>
      </c>
      <c r="BB40" s="19">
        <f t="shared" si="383"/>
        <v>83</v>
      </c>
      <c r="BC40" s="19">
        <f t="shared" si="383"/>
        <v>84</v>
      </c>
      <c r="BD40" s="19">
        <f t="shared" si="383"/>
        <v>85</v>
      </c>
      <c r="BE40" s="19">
        <f t="shared" si="383"/>
        <v>86</v>
      </c>
      <c r="BF40" s="19">
        <f t="shared" si="383"/>
        <v>87</v>
      </c>
      <c r="BG40" s="19">
        <f t="shared" si="383"/>
        <v>88</v>
      </c>
      <c r="BH40" s="19">
        <f t="shared" si="383"/>
        <v>89</v>
      </c>
      <c r="BI40" s="20">
        <f t="shared" si="383"/>
        <v>90</v>
      </c>
      <c r="BJ40" s="15">
        <f>BJ41+1</f>
        <v>11</v>
      </c>
      <c r="BK40" s="16">
        <f t="shared" ref="BK40:BS40" si="384">BJ40+1</f>
        <v>12</v>
      </c>
      <c r="BL40" s="16">
        <f t="shared" si="384"/>
        <v>13</v>
      </c>
      <c r="BM40" s="16">
        <f t="shared" si="384"/>
        <v>14</v>
      </c>
      <c r="BN40" s="16">
        <f t="shared" si="384"/>
        <v>15</v>
      </c>
      <c r="BO40" s="16">
        <f t="shared" si="384"/>
        <v>16</v>
      </c>
      <c r="BP40" s="16">
        <f t="shared" si="384"/>
        <v>17</v>
      </c>
      <c r="BQ40" s="16">
        <f t="shared" si="384"/>
        <v>18</v>
      </c>
      <c r="BR40" s="16">
        <f t="shared" si="384"/>
        <v>19</v>
      </c>
      <c r="BS40" s="17">
        <f t="shared" si="384"/>
        <v>20</v>
      </c>
      <c r="BT40" s="15">
        <f>BT39+1</f>
        <v>81</v>
      </c>
      <c r="BU40" s="16">
        <f t="shared" ref="BU40:CC40" si="385">BT40+1</f>
        <v>82</v>
      </c>
      <c r="BV40" s="16">
        <f t="shared" si="385"/>
        <v>83</v>
      </c>
      <c r="BW40" s="16">
        <f t="shared" si="385"/>
        <v>84</v>
      </c>
      <c r="BX40" s="16">
        <f t="shared" si="385"/>
        <v>85</v>
      </c>
      <c r="BY40" s="16">
        <f t="shared" si="385"/>
        <v>86</v>
      </c>
      <c r="BZ40" s="16">
        <f t="shared" si="385"/>
        <v>87</v>
      </c>
      <c r="CA40" s="16">
        <f t="shared" si="385"/>
        <v>88</v>
      </c>
      <c r="CB40" s="16">
        <f t="shared" si="385"/>
        <v>89</v>
      </c>
      <c r="CC40" s="17">
        <f t="shared" si="385"/>
        <v>90</v>
      </c>
      <c r="CD40" s="13">
        <f>CD41+1</f>
        <v>11</v>
      </c>
      <c r="CE40" s="14">
        <f t="shared" ref="CE40:CM40" si="386">CD40+1</f>
        <v>12</v>
      </c>
      <c r="CF40" s="14">
        <f t="shared" si="386"/>
        <v>13</v>
      </c>
      <c r="CG40" s="14">
        <f t="shared" si="386"/>
        <v>14</v>
      </c>
      <c r="CH40" s="14">
        <f t="shared" si="386"/>
        <v>15</v>
      </c>
      <c r="CI40" s="14">
        <f t="shared" si="386"/>
        <v>16</v>
      </c>
      <c r="CJ40" s="14">
        <f t="shared" si="386"/>
        <v>17</v>
      </c>
      <c r="CK40" s="14">
        <f t="shared" si="386"/>
        <v>18</v>
      </c>
      <c r="CL40" s="14">
        <f t="shared" si="386"/>
        <v>19</v>
      </c>
      <c r="CM40" s="21">
        <f t="shared" si="386"/>
        <v>20</v>
      </c>
      <c r="CN40" s="13">
        <f>CN39+1</f>
        <v>81</v>
      </c>
      <c r="CO40" s="14">
        <f t="shared" ref="CO40:CW40" si="387">CN40+1</f>
        <v>82</v>
      </c>
      <c r="CP40" s="14">
        <f t="shared" si="387"/>
        <v>83</v>
      </c>
      <c r="CQ40" s="14">
        <f t="shared" si="387"/>
        <v>84</v>
      </c>
      <c r="CR40" s="14">
        <f t="shared" si="387"/>
        <v>85</v>
      </c>
      <c r="CS40" s="14">
        <f t="shared" si="387"/>
        <v>86</v>
      </c>
      <c r="CT40" s="14">
        <f t="shared" si="387"/>
        <v>87</v>
      </c>
      <c r="CU40" s="14">
        <f t="shared" si="387"/>
        <v>88</v>
      </c>
      <c r="CV40" s="14">
        <f t="shared" si="387"/>
        <v>89</v>
      </c>
      <c r="CW40" s="21">
        <f t="shared" si="387"/>
        <v>90</v>
      </c>
    </row>
    <row r="41" spans="1:101" ht="15" customHeight="1" x14ac:dyDescent="0.25">
      <c r="A41" s="2">
        <v>40</v>
      </c>
      <c r="B41" s="22">
        <v>1</v>
      </c>
      <c r="C41" s="23">
        <f t="shared" ref="C41:K41" si="388">B41+1</f>
        <v>2</v>
      </c>
      <c r="D41" s="23">
        <f t="shared" si="388"/>
        <v>3</v>
      </c>
      <c r="E41" s="23">
        <f t="shared" si="388"/>
        <v>4</v>
      </c>
      <c r="F41" s="23">
        <f t="shared" si="388"/>
        <v>5</v>
      </c>
      <c r="G41" s="23">
        <f t="shared" si="388"/>
        <v>6</v>
      </c>
      <c r="H41" s="23">
        <f t="shared" si="388"/>
        <v>7</v>
      </c>
      <c r="I41" s="23">
        <f t="shared" si="388"/>
        <v>8</v>
      </c>
      <c r="J41" s="23">
        <f t="shared" si="388"/>
        <v>9</v>
      </c>
      <c r="K41" s="24">
        <f t="shared" si="388"/>
        <v>10</v>
      </c>
      <c r="L41" s="25">
        <f t="shared" ref="L41:T41" si="389">M41+1</f>
        <v>100</v>
      </c>
      <c r="M41" s="26">
        <f t="shared" si="389"/>
        <v>99</v>
      </c>
      <c r="N41" s="26">
        <f t="shared" si="389"/>
        <v>98</v>
      </c>
      <c r="O41" s="26">
        <f t="shared" si="389"/>
        <v>97</v>
      </c>
      <c r="P41" s="26">
        <f t="shared" si="389"/>
        <v>96</v>
      </c>
      <c r="Q41" s="26">
        <f t="shared" si="389"/>
        <v>95</v>
      </c>
      <c r="R41" s="26">
        <f t="shared" si="389"/>
        <v>94</v>
      </c>
      <c r="S41" s="26">
        <f t="shared" si="389"/>
        <v>93</v>
      </c>
      <c r="T41" s="26">
        <f t="shared" si="389"/>
        <v>92</v>
      </c>
      <c r="U41" s="27">
        <f>U40+1</f>
        <v>91</v>
      </c>
      <c r="V41" s="25">
        <f t="shared" ref="V41:AD41" si="390">W41+1</f>
        <v>10</v>
      </c>
      <c r="W41" s="26">
        <f t="shared" si="390"/>
        <v>9</v>
      </c>
      <c r="X41" s="26">
        <f t="shared" si="390"/>
        <v>8</v>
      </c>
      <c r="Y41" s="26">
        <f t="shared" si="390"/>
        <v>7</v>
      </c>
      <c r="Z41" s="26">
        <f t="shared" si="390"/>
        <v>6</v>
      </c>
      <c r="AA41" s="26">
        <f t="shared" si="390"/>
        <v>5</v>
      </c>
      <c r="AB41" s="26">
        <f t="shared" si="390"/>
        <v>4</v>
      </c>
      <c r="AC41" s="26">
        <f t="shared" si="390"/>
        <v>3</v>
      </c>
      <c r="AD41" s="26">
        <f t="shared" si="390"/>
        <v>2</v>
      </c>
      <c r="AE41" s="27">
        <v>1</v>
      </c>
      <c r="AF41" s="25">
        <f t="shared" ref="AF41:AN41" si="391">AG41+1</f>
        <v>100</v>
      </c>
      <c r="AG41" s="26">
        <f t="shared" si="391"/>
        <v>99</v>
      </c>
      <c r="AH41" s="26">
        <f t="shared" si="391"/>
        <v>98</v>
      </c>
      <c r="AI41" s="26">
        <f t="shared" si="391"/>
        <v>97</v>
      </c>
      <c r="AJ41" s="26">
        <f t="shared" si="391"/>
        <v>96</v>
      </c>
      <c r="AK41" s="26">
        <f t="shared" si="391"/>
        <v>95</v>
      </c>
      <c r="AL41" s="26">
        <f t="shared" si="391"/>
        <v>94</v>
      </c>
      <c r="AM41" s="26">
        <f t="shared" si="391"/>
        <v>93</v>
      </c>
      <c r="AN41" s="26">
        <f t="shared" si="391"/>
        <v>92</v>
      </c>
      <c r="AO41" s="27">
        <f>AO40+1</f>
        <v>91</v>
      </c>
      <c r="AP41" s="25">
        <f t="shared" ref="AP41:AX41" si="392">AQ41+1</f>
        <v>10</v>
      </c>
      <c r="AQ41" s="26">
        <f t="shared" si="392"/>
        <v>9</v>
      </c>
      <c r="AR41" s="26">
        <f t="shared" si="392"/>
        <v>8</v>
      </c>
      <c r="AS41" s="26">
        <f t="shared" si="392"/>
        <v>7</v>
      </c>
      <c r="AT41" s="26">
        <f t="shared" si="392"/>
        <v>6</v>
      </c>
      <c r="AU41" s="26">
        <f t="shared" si="392"/>
        <v>5</v>
      </c>
      <c r="AV41" s="26">
        <f t="shared" si="392"/>
        <v>4</v>
      </c>
      <c r="AW41" s="26">
        <f t="shared" si="392"/>
        <v>3</v>
      </c>
      <c r="AX41" s="26">
        <f t="shared" si="392"/>
        <v>2</v>
      </c>
      <c r="AY41" s="27">
        <v>1</v>
      </c>
      <c r="AZ41" s="28">
        <f t="shared" ref="AZ41:BH41" si="393">BA41+1</f>
        <v>100</v>
      </c>
      <c r="BA41" s="29">
        <f t="shared" si="393"/>
        <v>99</v>
      </c>
      <c r="BB41" s="29">
        <f t="shared" si="393"/>
        <v>98</v>
      </c>
      <c r="BC41" s="29">
        <f t="shared" si="393"/>
        <v>97</v>
      </c>
      <c r="BD41" s="29">
        <f t="shared" si="393"/>
        <v>96</v>
      </c>
      <c r="BE41" s="29">
        <f t="shared" si="393"/>
        <v>95</v>
      </c>
      <c r="BF41" s="29">
        <f t="shared" si="393"/>
        <v>94</v>
      </c>
      <c r="BG41" s="29">
        <f t="shared" si="393"/>
        <v>93</v>
      </c>
      <c r="BH41" s="29">
        <f t="shared" si="393"/>
        <v>92</v>
      </c>
      <c r="BI41" s="30">
        <f>BI40+1</f>
        <v>91</v>
      </c>
      <c r="BJ41" s="25">
        <f t="shared" ref="BJ41:BR41" si="394">BK41+1</f>
        <v>10</v>
      </c>
      <c r="BK41" s="26">
        <f t="shared" si="394"/>
        <v>9</v>
      </c>
      <c r="BL41" s="26">
        <f t="shared" si="394"/>
        <v>8</v>
      </c>
      <c r="BM41" s="26">
        <f t="shared" si="394"/>
        <v>7</v>
      </c>
      <c r="BN41" s="26">
        <f t="shared" si="394"/>
        <v>6</v>
      </c>
      <c r="BO41" s="26">
        <f t="shared" si="394"/>
        <v>5</v>
      </c>
      <c r="BP41" s="26">
        <f t="shared" si="394"/>
        <v>4</v>
      </c>
      <c r="BQ41" s="26">
        <f t="shared" si="394"/>
        <v>3</v>
      </c>
      <c r="BR41" s="26">
        <f t="shared" si="394"/>
        <v>2</v>
      </c>
      <c r="BS41" s="27">
        <v>1</v>
      </c>
      <c r="BT41" s="25">
        <f t="shared" ref="BT41:CB41" si="395">BU41+1</f>
        <v>100</v>
      </c>
      <c r="BU41" s="26">
        <f t="shared" si="395"/>
        <v>99</v>
      </c>
      <c r="BV41" s="26">
        <f t="shared" si="395"/>
        <v>98</v>
      </c>
      <c r="BW41" s="26">
        <f t="shared" si="395"/>
        <v>97</v>
      </c>
      <c r="BX41" s="26">
        <f t="shared" si="395"/>
        <v>96</v>
      </c>
      <c r="BY41" s="26">
        <f t="shared" si="395"/>
        <v>95</v>
      </c>
      <c r="BZ41" s="26">
        <f t="shared" si="395"/>
        <v>94</v>
      </c>
      <c r="CA41" s="26">
        <f t="shared" si="395"/>
        <v>93</v>
      </c>
      <c r="CB41" s="26">
        <f t="shared" si="395"/>
        <v>92</v>
      </c>
      <c r="CC41" s="27">
        <f>CC40+1</f>
        <v>91</v>
      </c>
      <c r="CD41" s="22">
        <f t="shared" ref="CD41:CL41" si="396">CE41+1</f>
        <v>10</v>
      </c>
      <c r="CE41" s="23">
        <f t="shared" si="396"/>
        <v>9</v>
      </c>
      <c r="CF41" s="23">
        <f t="shared" si="396"/>
        <v>8</v>
      </c>
      <c r="CG41" s="23">
        <f t="shared" si="396"/>
        <v>7</v>
      </c>
      <c r="CH41" s="23">
        <f t="shared" si="396"/>
        <v>6</v>
      </c>
      <c r="CI41" s="23">
        <f t="shared" si="396"/>
        <v>5</v>
      </c>
      <c r="CJ41" s="23">
        <f t="shared" si="396"/>
        <v>4</v>
      </c>
      <c r="CK41" s="23">
        <f t="shared" si="396"/>
        <v>3</v>
      </c>
      <c r="CL41" s="23">
        <f t="shared" si="396"/>
        <v>2</v>
      </c>
      <c r="CM41" s="24">
        <v>1</v>
      </c>
      <c r="CN41" s="22">
        <f t="shared" ref="CN41:CV41" si="397">CO41+1</f>
        <v>100</v>
      </c>
      <c r="CO41" s="23">
        <f t="shared" si="397"/>
        <v>99</v>
      </c>
      <c r="CP41" s="23">
        <f t="shared" si="397"/>
        <v>98</v>
      </c>
      <c r="CQ41" s="23">
        <f t="shared" si="397"/>
        <v>97</v>
      </c>
      <c r="CR41" s="23">
        <f t="shared" si="397"/>
        <v>96</v>
      </c>
      <c r="CS41" s="23">
        <f t="shared" si="397"/>
        <v>95</v>
      </c>
      <c r="CT41" s="23">
        <f t="shared" si="397"/>
        <v>94</v>
      </c>
      <c r="CU41" s="23">
        <f t="shared" si="397"/>
        <v>93</v>
      </c>
      <c r="CV41" s="23">
        <f t="shared" si="397"/>
        <v>92</v>
      </c>
      <c r="CW41" s="24">
        <f>CW40+1</f>
        <v>91</v>
      </c>
    </row>
    <row r="42" spans="1:101" ht="15" customHeight="1" x14ac:dyDescent="0.25">
      <c r="A42" s="2">
        <v>41</v>
      </c>
      <c r="B42" s="3">
        <f t="shared" ref="B42:J42" si="398">C42+1</f>
        <v>100</v>
      </c>
      <c r="C42" s="4">
        <f t="shared" si="398"/>
        <v>99</v>
      </c>
      <c r="D42" s="4">
        <f t="shared" si="398"/>
        <v>98</v>
      </c>
      <c r="E42" s="4">
        <f t="shared" si="398"/>
        <v>97</v>
      </c>
      <c r="F42" s="4">
        <f t="shared" si="398"/>
        <v>96</v>
      </c>
      <c r="G42" s="4">
        <f t="shared" si="398"/>
        <v>95</v>
      </c>
      <c r="H42" s="4">
        <f t="shared" si="398"/>
        <v>94</v>
      </c>
      <c r="I42" s="4">
        <f t="shared" si="398"/>
        <v>93</v>
      </c>
      <c r="J42" s="4">
        <f t="shared" si="398"/>
        <v>92</v>
      </c>
      <c r="K42" s="12">
        <f>K43+1</f>
        <v>91</v>
      </c>
      <c r="L42" s="8">
        <v>1</v>
      </c>
      <c r="M42" s="6">
        <f t="shared" ref="M42:U42" si="399">L42+1</f>
        <v>2</v>
      </c>
      <c r="N42" s="6">
        <f t="shared" si="399"/>
        <v>3</v>
      </c>
      <c r="O42" s="6">
        <f t="shared" si="399"/>
        <v>4</v>
      </c>
      <c r="P42" s="6">
        <f t="shared" si="399"/>
        <v>5</v>
      </c>
      <c r="Q42" s="6">
        <f t="shared" si="399"/>
        <v>6</v>
      </c>
      <c r="R42" s="6">
        <f t="shared" si="399"/>
        <v>7</v>
      </c>
      <c r="S42" s="6">
        <f t="shared" si="399"/>
        <v>8</v>
      </c>
      <c r="T42" s="6">
        <f t="shared" si="399"/>
        <v>9</v>
      </c>
      <c r="U42" s="7">
        <f t="shared" si="399"/>
        <v>10</v>
      </c>
      <c r="V42" s="8">
        <f>V43+1</f>
        <v>91</v>
      </c>
      <c r="W42" s="6">
        <f t="shared" ref="W42:AE42" si="400">V42+1</f>
        <v>92</v>
      </c>
      <c r="X42" s="6">
        <f t="shared" si="400"/>
        <v>93</v>
      </c>
      <c r="Y42" s="6">
        <f t="shared" si="400"/>
        <v>94</v>
      </c>
      <c r="Z42" s="6">
        <f t="shared" si="400"/>
        <v>95</v>
      </c>
      <c r="AA42" s="6">
        <f t="shared" si="400"/>
        <v>96</v>
      </c>
      <c r="AB42" s="6">
        <f t="shared" si="400"/>
        <v>97</v>
      </c>
      <c r="AC42" s="6">
        <f t="shared" si="400"/>
        <v>98</v>
      </c>
      <c r="AD42" s="6">
        <f t="shared" si="400"/>
        <v>99</v>
      </c>
      <c r="AE42" s="7">
        <f t="shared" si="400"/>
        <v>100</v>
      </c>
      <c r="AF42" s="8">
        <v>1</v>
      </c>
      <c r="AG42" s="6">
        <f t="shared" ref="AG42:AO42" si="401">AF42+1</f>
        <v>2</v>
      </c>
      <c r="AH42" s="6">
        <f t="shared" si="401"/>
        <v>3</v>
      </c>
      <c r="AI42" s="6">
        <f t="shared" si="401"/>
        <v>4</v>
      </c>
      <c r="AJ42" s="6">
        <f t="shared" si="401"/>
        <v>5</v>
      </c>
      <c r="AK42" s="6">
        <f t="shared" si="401"/>
        <v>6</v>
      </c>
      <c r="AL42" s="6">
        <f t="shared" si="401"/>
        <v>7</v>
      </c>
      <c r="AM42" s="6">
        <f t="shared" si="401"/>
        <v>8</v>
      </c>
      <c r="AN42" s="6">
        <f t="shared" si="401"/>
        <v>9</v>
      </c>
      <c r="AO42" s="7">
        <f t="shared" si="401"/>
        <v>10</v>
      </c>
      <c r="AP42" s="8">
        <f>AP43+1</f>
        <v>91</v>
      </c>
      <c r="AQ42" s="6">
        <f t="shared" ref="AQ42:AY42" si="402">AP42+1</f>
        <v>92</v>
      </c>
      <c r="AR42" s="6">
        <f t="shared" si="402"/>
        <v>93</v>
      </c>
      <c r="AS42" s="6">
        <f t="shared" si="402"/>
        <v>94</v>
      </c>
      <c r="AT42" s="6">
        <f t="shared" si="402"/>
        <v>95</v>
      </c>
      <c r="AU42" s="6">
        <f t="shared" si="402"/>
        <v>96</v>
      </c>
      <c r="AV42" s="6">
        <f t="shared" si="402"/>
        <v>97</v>
      </c>
      <c r="AW42" s="6">
        <f t="shared" si="402"/>
        <v>98</v>
      </c>
      <c r="AX42" s="6">
        <f t="shared" si="402"/>
        <v>99</v>
      </c>
      <c r="AY42" s="7">
        <f t="shared" si="402"/>
        <v>100</v>
      </c>
      <c r="AZ42" s="9">
        <v>1</v>
      </c>
      <c r="BA42" s="10">
        <f t="shared" ref="BA42:BI42" si="403">AZ42+1</f>
        <v>2</v>
      </c>
      <c r="BB42" s="10">
        <f t="shared" si="403"/>
        <v>3</v>
      </c>
      <c r="BC42" s="10">
        <f t="shared" si="403"/>
        <v>4</v>
      </c>
      <c r="BD42" s="10">
        <f t="shared" si="403"/>
        <v>5</v>
      </c>
      <c r="BE42" s="10">
        <f t="shared" si="403"/>
        <v>6</v>
      </c>
      <c r="BF42" s="10">
        <f t="shared" si="403"/>
        <v>7</v>
      </c>
      <c r="BG42" s="10">
        <f t="shared" si="403"/>
        <v>8</v>
      </c>
      <c r="BH42" s="10">
        <f t="shared" si="403"/>
        <v>9</v>
      </c>
      <c r="BI42" s="11">
        <f t="shared" si="403"/>
        <v>10</v>
      </c>
      <c r="BJ42" s="8">
        <f>BJ43+1</f>
        <v>91</v>
      </c>
      <c r="BK42" s="6">
        <f t="shared" ref="BK42:BS42" si="404">BJ42+1</f>
        <v>92</v>
      </c>
      <c r="BL42" s="6">
        <f t="shared" si="404"/>
        <v>93</v>
      </c>
      <c r="BM42" s="6">
        <f t="shared" si="404"/>
        <v>94</v>
      </c>
      <c r="BN42" s="6">
        <f t="shared" si="404"/>
        <v>95</v>
      </c>
      <c r="BO42" s="6">
        <f t="shared" si="404"/>
        <v>96</v>
      </c>
      <c r="BP42" s="6">
        <f t="shared" si="404"/>
        <v>97</v>
      </c>
      <c r="BQ42" s="6">
        <f t="shared" si="404"/>
        <v>98</v>
      </c>
      <c r="BR42" s="6">
        <f t="shared" si="404"/>
        <v>99</v>
      </c>
      <c r="BS42" s="7">
        <f t="shared" si="404"/>
        <v>100</v>
      </c>
      <c r="BT42" s="8">
        <v>1</v>
      </c>
      <c r="BU42" s="6">
        <f t="shared" ref="BU42:CC42" si="405">BT42+1</f>
        <v>2</v>
      </c>
      <c r="BV42" s="6">
        <f t="shared" si="405"/>
        <v>3</v>
      </c>
      <c r="BW42" s="6">
        <f t="shared" si="405"/>
        <v>4</v>
      </c>
      <c r="BX42" s="6">
        <f t="shared" si="405"/>
        <v>5</v>
      </c>
      <c r="BY42" s="6">
        <f t="shared" si="405"/>
        <v>6</v>
      </c>
      <c r="BZ42" s="6">
        <f t="shared" si="405"/>
        <v>7</v>
      </c>
      <c r="CA42" s="6">
        <f t="shared" si="405"/>
        <v>8</v>
      </c>
      <c r="CB42" s="6">
        <f t="shared" si="405"/>
        <v>9</v>
      </c>
      <c r="CC42" s="7">
        <f t="shared" si="405"/>
        <v>10</v>
      </c>
      <c r="CD42" s="3">
        <f>CD43+1</f>
        <v>88</v>
      </c>
      <c r="CE42" s="4">
        <f t="shared" ref="CE42:CM42" si="406">CD42+1</f>
        <v>89</v>
      </c>
      <c r="CF42" s="4">
        <f t="shared" si="406"/>
        <v>90</v>
      </c>
      <c r="CG42" s="4">
        <f t="shared" si="406"/>
        <v>91</v>
      </c>
      <c r="CH42" s="4">
        <f t="shared" si="406"/>
        <v>92</v>
      </c>
      <c r="CI42" s="4">
        <f t="shared" si="406"/>
        <v>93</v>
      </c>
      <c r="CJ42" s="4">
        <f t="shared" si="406"/>
        <v>94</v>
      </c>
      <c r="CK42" s="4">
        <f t="shared" si="406"/>
        <v>95</v>
      </c>
      <c r="CL42" s="4">
        <f t="shared" si="406"/>
        <v>96</v>
      </c>
      <c r="CM42" s="12">
        <f t="shared" si="406"/>
        <v>97</v>
      </c>
      <c r="CN42" s="3">
        <v>1</v>
      </c>
      <c r="CO42" s="4">
        <f t="shared" ref="CO42:CW42" si="407">CN42+1</f>
        <v>2</v>
      </c>
      <c r="CP42" s="4">
        <f t="shared" si="407"/>
        <v>3</v>
      </c>
      <c r="CQ42" s="4">
        <f t="shared" si="407"/>
        <v>4</v>
      </c>
      <c r="CR42" s="4">
        <f t="shared" si="407"/>
        <v>5</v>
      </c>
      <c r="CS42" s="4">
        <f t="shared" si="407"/>
        <v>6</v>
      </c>
      <c r="CT42" s="4">
        <f t="shared" si="407"/>
        <v>7</v>
      </c>
      <c r="CU42" s="4">
        <f t="shared" si="407"/>
        <v>8</v>
      </c>
      <c r="CV42" s="4">
        <f t="shared" si="407"/>
        <v>9</v>
      </c>
      <c r="CW42" s="12">
        <f t="shared" si="407"/>
        <v>10</v>
      </c>
    </row>
    <row r="43" spans="1:101" ht="15" customHeight="1" x14ac:dyDescent="0.25">
      <c r="A43" s="2">
        <v>42</v>
      </c>
      <c r="B43" s="13">
        <f>B44+1</f>
        <v>81</v>
      </c>
      <c r="C43" s="14">
        <f t="shared" ref="C43:K43" si="408">B43+1</f>
        <v>82</v>
      </c>
      <c r="D43" s="14">
        <f t="shared" si="408"/>
        <v>83</v>
      </c>
      <c r="E43" s="14">
        <f t="shared" si="408"/>
        <v>84</v>
      </c>
      <c r="F43" s="14">
        <f t="shared" si="408"/>
        <v>85</v>
      </c>
      <c r="G43" s="14">
        <f t="shared" si="408"/>
        <v>86</v>
      </c>
      <c r="H43" s="14">
        <f t="shared" si="408"/>
        <v>87</v>
      </c>
      <c r="I43" s="14">
        <f t="shared" si="408"/>
        <v>88</v>
      </c>
      <c r="J43" s="14">
        <f t="shared" si="408"/>
        <v>89</v>
      </c>
      <c r="K43" s="21">
        <f t="shared" si="408"/>
        <v>90</v>
      </c>
      <c r="L43" s="15">
        <f t="shared" ref="L43:T43" si="409">M43+1</f>
        <v>20</v>
      </c>
      <c r="M43" s="16">
        <f t="shared" si="409"/>
        <v>19</v>
      </c>
      <c r="N43" s="16">
        <f t="shared" si="409"/>
        <v>18</v>
      </c>
      <c r="O43" s="16">
        <f t="shared" si="409"/>
        <v>17</v>
      </c>
      <c r="P43" s="16">
        <f t="shared" si="409"/>
        <v>16</v>
      </c>
      <c r="Q43" s="16">
        <f t="shared" si="409"/>
        <v>15</v>
      </c>
      <c r="R43" s="16">
        <f t="shared" si="409"/>
        <v>14</v>
      </c>
      <c r="S43" s="16">
        <f t="shared" si="409"/>
        <v>13</v>
      </c>
      <c r="T43" s="16">
        <f t="shared" si="409"/>
        <v>12</v>
      </c>
      <c r="U43" s="17">
        <f>U42+1</f>
        <v>11</v>
      </c>
      <c r="V43" s="15">
        <f t="shared" ref="V43:AD43" si="410">W43+1</f>
        <v>90</v>
      </c>
      <c r="W43" s="16">
        <f t="shared" si="410"/>
        <v>89</v>
      </c>
      <c r="X43" s="16">
        <f t="shared" si="410"/>
        <v>88</v>
      </c>
      <c r="Y43" s="16">
        <f t="shared" si="410"/>
        <v>87</v>
      </c>
      <c r="Z43" s="16">
        <f t="shared" si="410"/>
        <v>86</v>
      </c>
      <c r="AA43" s="16">
        <f t="shared" si="410"/>
        <v>85</v>
      </c>
      <c r="AB43" s="16">
        <f t="shared" si="410"/>
        <v>84</v>
      </c>
      <c r="AC43" s="16">
        <f t="shared" si="410"/>
        <v>83</v>
      </c>
      <c r="AD43" s="16">
        <f t="shared" si="410"/>
        <v>82</v>
      </c>
      <c r="AE43" s="17">
        <f>AE44+1</f>
        <v>81</v>
      </c>
      <c r="AF43" s="15">
        <f t="shared" ref="AF43:AN43" si="411">AG43+1</f>
        <v>20</v>
      </c>
      <c r="AG43" s="16">
        <f t="shared" si="411"/>
        <v>19</v>
      </c>
      <c r="AH43" s="16">
        <f t="shared" si="411"/>
        <v>18</v>
      </c>
      <c r="AI43" s="16">
        <f t="shared" si="411"/>
        <v>17</v>
      </c>
      <c r="AJ43" s="16">
        <f t="shared" si="411"/>
        <v>16</v>
      </c>
      <c r="AK43" s="16">
        <f t="shared" si="411"/>
        <v>15</v>
      </c>
      <c r="AL43" s="16">
        <f t="shared" si="411"/>
        <v>14</v>
      </c>
      <c r="AM43" s="16">
        <f t="shared" si="411"/>
        <v>13</v>
      </c>
      <c r="AN43" s="16">
        <f t="shared" si="411"/>
        <v>12</v>
      </c>
      <c r="AO43" s="17">
        <f>AO42+1</f>
        <v>11</v>
      </c>
      <c r="AP43" s="15">
        <f t="shared" ref="AP43:AX43" si="412">AQ43+1</f>
        <v>90</v>
      </c>
      <c r="AQ43" s="16">
        <f t="shared" si="412"/>
        <v>89</v>
      </c>
      <c r="AR43" s="16">
        <f t="shared" si="412"/>
        <v>88</v>
      </c>
      <c r="AS43" s="16">
        <f t="shared" si="412"/>
        <v>87</v>
      </c>
      <c r="AT43" s="16">
        <f t="shared" si="412"/>
        <v>86</v>
      </c>
      <c r="AU43" s="16">
        <f t="shared" si="412"/>
        <v>85</v>
      </c>
      <c r="AV43" s="16">
        <f t="shared" si="412"/>
        <v>84</v>
      </c>
      <c r="AW43" s="16">
        <f t="shared" si="412"/>
        <v>83</v>
      </c>
      <c r="AX43" s="16">
        <f t="shared" si="412"/>
        <v>82</v>
      </c>
      <c r="AY43" s="17">
        <f>AY44+1</f>
        <v>81</v>
      </c>
      <c r="AZ43" s="18">
        <f t="shared" ref="AZ43:BH43" si="413">BA43+1</f>
        <v>20</v>
      </c>
      <c r="BA43" s="19">
        <f t="shared" si="413"/>
        <v>19</v>
      </c>
      <c r="BB43" s="19">
        <f t="shared" si="413"/>
        <v>18</v>
      </c>
      <c r="BC43" s="19">
        <f t="shared" si="413"/>
        <v>17</v>
      </c>
      <c r="BD43" s="19">
        <f t="shared" si="413"/>
        <v>16</v>
      </c>
      <c r="BE43" s="19">
        <f t="shared" si="413"/>
        <v>15</v>
      </c>
      <c r="BF43" s="19">
        <f t="shared" si="413"/>
        <v>14</v>
      </c>
      <c r="BG43" s="19">
        <f t="shared" si="413"/>
        <v>13</v>
      </c>
      <c r="BH43" s="19">
        <f t="shared" si="413"/>
        <v>12</v>
      </c>
      <c r="BI43" s="20">
        <f>BI42+1</f>
        <v>11</v>
      </c>
      <c r="BJ43" s="15">
        <f t="shared" ref="BJ43:BR43" si="414">BK43+1</f>
        <v>90</v>
      </c>
      <c r="BK43" s="16">
        <f t="shared" si="414"/>
        <v>89</v>
      </c>
      <c r="BL43" s="16">
        <f t="shared" si="414"/>
        <v>88</v>
      </c>
      <c r="BM43" s="16">
        <f t="shared" si="414"/>
        <v>87</v>
      </c>
      <c r="BN43" s="16">
        <f t="shared" si="414"/>
        <v>86</v>
      </c>
      <c r="BO43" s="16">
        <f t="shared" si="414"/>
        <v>85</v>
      </c>
      <c r="BP43" s="16">
        <f t="shared" si="414"/>
        <v>84</v>
      </c>
      <c r="BQ43" s="16">
        <f t="shared" si="414"/>
        <v>83</v>
      </c>
      <c r="BR43" s="16">
        <f t="shared" si="414"/>
        <v>82</v>
      </c>
      <c r="BS43" s="17">
        <f>BS44+1</f>
        <v>81</v>
      </c>
      <c r="BT43" s="15">
        <f t="shared" ref="BT43:CB43" si="415">BU43+1</f>
        <v>20</v>
      </c>
      <c r="BU43" s="16">
        <f t="shared" si="415"/>
        <v>19</v>
      </c>
      <c r="BV43" s="16">
        <f t="shared" si="415"/>
        <v>18</v>
      </c>
      <c r="BW43" s="16">
        <f t="shared" si="415"/>
        <v>17</v>
      </c>
      <c r="BX43" s="16">
        <f t="shared" si="415"/>
        <v>16</v>
      </c>
      <c r="BY43" s="16">
        <f t="shared" si="415"/>
        <v>15</v>
      </c>
      <c r="BZ43" s="16">
        <f t="shared" si="415"/>
        <v>14</v>
      </c>
      <c r="CA43" s="16">
        <f t="shared" si="415"/>
        <v>13</v>
      </c>
      <c r="CB43" s="16">
        <f t="shared" si="415"/>
        <v>12</v>
      </c>
      <c r="CC43" s="17">
        <f>CC42+1</f>
        <v>11</v>
      </c>
      <c r="CD43" s="13">
        <f t="shared" ref="CD43:CL43" si="416">CE43+1</f>
        <v>87</v>
      </c>
      <c r="CE43" s="14">
        <f t="shared" si="416"/>
        <v>86</v>
      </c>
      <c r="CF43" s="14">
        <f t="shared" si="416"/>
        <v>85</v>
      </c>
      <c r="CG43" s="14">
        <f t="shared" si="416"/>
        <v>84</v>
      </c>
      <c r="CH43" s="14">
        <f t="shared" si="416"/>
        <v>83</v>
      </c>
      <c r="CI43" s="14">
        <f t="shared" si="416"/>
        <v>82</v>
      </c>
      <c r="CJ43" s="14">
        <f t="shared" si="416"/>
        <v>81</v>
      </c>
      <c r="CK43" s="14">
        <f t="shared" si="416"/>
        <v>80</v>
      </c>
      <c r="CL43" s="14">
        <f t="shared" si="416"/>
        <v>79</v>
      </c>
      <c r="CM43" s="21">
        <f>CM44+1</f>
        <v>78</v>
      </c>
      <c r="CN43" s="13">
        <f t="shared" ref="CN43:CV43" si="417">CO43+1</f>
        <v>20</v>
      </c>
      <c r="CO43" s="14">
        <f t="shared" si="417"/>
        <v>19</v>
      </c>
      <c r="CP43" s="14">
        <f t="shared" si="417"/>
        <v>18</v>
      </c>
      <c r="CQ43" s="14">
        <f t="shared" si="417"/>
        <v>17</v>
      </c>
      <c r="CR43" s="14">
        <f t="shared" si="417"/>
        <v>16</v>
      </c>
      <c r="CS43" s="14">
        <f t="shared" si="417"/>
        <v>15</v>
      </c>
      <c r="CT43" s="14">
        <f t="shared" si="417"/>
        <v>14</v>
      </c>
      <c r="CU43" s="14">
        <f t="shared" si="417"/>
        <v>13</v>
      </c>
      <c r="CV43" s="14">
        <f t="shared" si="417"/>
        <v>12</v>
      </c>
      <c r="CW43" s="21">
        <f>CW42+1</f>
        <v>11</v>
      </c>
    </row>
    <row r="44" spans="1:101" ht="15" customHeight="1" x14ac:dyDescent="0.25">
      <c r="A44" s="2">
        <v>43</v>
      </c>
      <c r="B44" s="13">
        <f t="shared" ref="B44:J44" si="418">C44+1</f>
        <v>80</v>
      </c>
      <c r="C44" s="14">
        <f t="shared" si="418"/>
        <v>79</v>
      </c>
      <c r="D44" s="14">
        <f t="shared" si="418"/>
        <v>78</v>
      </c>
      <c r="E44" s="14">
        <f t="shared" si="418"/>
        <v>77</v>
      </c>
      <c r="F44" s="14">
        <f t="shared" si="418"/>
        <v>76</v>
      </c>
      <c r="G44" s="14">
        <f t="shared" si="418"/>
        <v>75</v>
      </c>
      <c r="H44" s="14">
        <f t="shared" si="418"/>
        <v>74</v>
      </c>
      <c r="I44" s="14">
        <f t="shared" si="418"/>
        <v>73</v>
      </c>
      <c r="J44" s="14">
        <f t="shared" si="418"/>
        <v>72</v>
      </c>
      <c r="K44" s="21">
        <f>K45+1</f>
        <v>71</v>
      </c>
      <c r="L44" s="15">
        <f>L43+1</f>
        <v>21</v>
      </c>
      <c r="M44" s="16">
        <f t="shared" ref="M44:U44" si="419">L44+1</f>
        <v>22</v>
      </c>
      <c r="N44" s="16">
        <f t="shared" si="419"/>
        <v>23</v>
      </c>
      <c r="O44" s="16">
        <f t="shared" si="419"/>
        <v>24</v>
      </c>
      <c r="P44" s="16">
        <f t="shared" si="419"/>
        <v>25</v>
      </c>
      <c r="Q44" s="16">
        <f t="shared" si="419"/>
        <v>26</v>
      </c>
      <c r="R44" s="16">
        <f t="shared" si="419"/>
        <v>27</v>
      </c>
      <c r="S44" s="16">
        <f t="shared" si="419"/>
        <v>28</v>
      </c>
      <c r="T44" s="16">
        <f t="shared" si="419"/>
        <v>29</v>
      </c>
      <c r="U44" s="17">
        <f t="shared" si="419"/>
        <v>30</v>
      </c>
      <c r="V44" s="15">
        <f>V45+1</f>
        <v>71</v>
      </c>
      <c r="W44" s="16">
        <f t="shared" ref="W44:AE44" si="420">V44+1</f>
        <v>72</v>
      </c>
      <c r="X44" s="16">
        <f t="shared" si="420"/>
        <v>73</v>
      </c>
      <c r="Y44" s="16">
        <f t="shared" si="420"/>
        <v>74</v>
      </c>
      <c r="Z44" s="16">
        <f t="shared" si="420"/>
        <v>75</v>
      </c>
      <c r="AA44" s="16">
        <f t="shared" si="420"/>
        <v>76</v>
      </c>
      <c r="AB44" s="16">
        <f t="shared" si="420"/>
        <v>77</v>
      </c>
      <c r="AC44" s="16">
        <f t="shared" si="420"/>
        <v>78</v>
      </c>
      <c r="AD44" s="16">
        <f t="shared" si="420"/>
        <v>79</v>
      </c>
      <c r="AE44" s="17">
        <f t="shared" si="420"/>
        <v>80</v>
      </c>
      <c r="AF44" s="15">
        <f>AF43+1</f>
        <v>21</v>
      </c>
      <c r="AG44" s="16">
        <f t="shared" ref="AG44:AO44" si="421">AF44+1</f>
        <v>22</v>
      </c>
      <c r="AH44" s="16">
        <f t="shared" si="421"/>
        <v>23</v>
      </c>
      <c r="AI44" s="16">
        <f t="shared" si="421"/>
        <v>24</v>
      </c>
      <c r="AJ44" s="16">
        <f t="shared" si="421"/>
        <v>25</v>
      </c>
      <c r="AK44" s="16">
        <f t="shared" si="421"/>
        <v>26</v>
      </c>
      <c r="AL44" s="16">
        <f t="shared" si="421"/>
        <v>27</v>
      </c>
      <c r="AM44" s="16">
        <f t="shared" si="421"/>
        <v>28</v>
      </c>
      <c r="AN44" s="16">
        <f t="shared" si="421"/>
        <v>29</v>
      </c>
      <c r="AO44" s="17">
        <f t="shared" si="421"/>
        <v>30</v>
      </c>
      <c r="AP44" s="15">
        <f>AP45+1</f>
        <v>71</v>
      </c>
      <c r="AQ44" s="16">
        <f t="shared" ref="AQ44:AY44" si="422">AP44+1</f>
        <v>72</v>
      </c>
      <c r="AR44" s="16">
        <f t="shared" si="422"/>
        <v>73</v>
      </c>
      <c r="AS44" s="16">
        <f t="shared" si="422"/>
        <v>74</v>
      </c>
      <c r="AT44" s="16">
        <f t="shared" si="422"/>
        <v>75</v>
      </c>
      <c r="AU44" s="16">
        <f t="shared" si="422"/>
        <v>76</v>
      </c>
      <c r="AV44" s="16">
        <f t="shared" si="422"/>
        <v>77</v>
      </c>
      <c r="AW44" s="16">
        <f t="shared" si="422"/>
        <v>78</v>
      </c>
      <c r="AX44" s="16">
        <f t="shared" si="422"/>
        <v>79</v>
      </c>
      <c r="AY44" s="17">
        <f t="shared" si="422"/>
        <v>80</v>
      </c>
      <c r="AZ44" s="18">
        <f>AZ43+1</f>
        <v>21</v>
      </c>
      <c r="BA44" s="19">
        <f t="shared" ref="BA44:BI44" si="423">AZ44+1</f>
        <v>22</v>
      </c>
      <c r="BB44" s="19">
        <f t="shared" si="423"/>
        <v>23</v>
      </c>
      <c r="BC44" s="19">
        <f t="shared" si="423"/>
        <v>24</v>
      </c>
      <c r="BD44" s="19">
        <f t="shared" si="423"/>
        <v>25</v>
      </c>
      <c r="BE44" s="19">
        <f t="shared" si="423"/>
        <v>26</v>
      </c>
      <c r="BF44" s="19">
        <f t="shared" si="423"/>
        <v>27</v>
      </c>
      <c r="BG44" s="19">
        <f t="shared" si="423"/>
        <v>28</v>
      </c>
      <c r="BH44" s="19">
        <f t="shared" si="423"/>
        <v>29</v>
      </c>
      <c r="BI44" s="20">
        <f t="shared" si="423"/>
        <v>30</v>
      </c>
      <c r="BJ44" s="15">
        <f>BJ45+1</f>
        <v>71</v>
      </c>
      <c r="BK44" s="16">
        <f t="shared" ref="BK44:BS44" si="424">BJ44+1</f>
        <v>72</v>
      </c>
      <c r="BL44" s="16">
        <f t="shared" si="424"/>
        <v>73</v>
      </c>
      <c r="BM44" s="16">
        <f t="shared" si="424"/>
        <v>74</v>
      </c>
      <c r="BN44" s="16">
        <f t="shared" si="424"/>
        <v>75</v>
      </c>
      <c r="BO44" s="16">
        <f t="shared" si="424"/>
        <v>76</v>
      </c>
      <c r="BP44" s="16">
        <f t="shared" si="424"/>
        <v>77</v>
      </c>
      <c r="BQ44" s="16">
        <f t="shared" si="424"/>
        <v>78</v>
      </c>
      <c r="BR44" s="16">
        <f t="shared" si="424"/>
        <v>79</v>
      </c>
      <c r="BS44" s="17">
        <f t="shared" si="424"/>
        <v>80</v>
      </c>
      <c r="BT44" s="15">
        <f>BT43+1</f>
        <v>21</v>
      </c>
      <c r="BU44" s="16">
        <f t="shared" ref="BU44:CC44" si="425">BT44+1</f>
        <v>22</v>
      </c>
      <c r="BV44" s="16">
        <f t="shared" si="425"/>
        <v>23</v>
      </c>
      <c r="BW44" s="16">
        <f t="shared" si="425"/>
        <v>24</v>
      </c>
      <c r="BX44" s="16">
        <f t="shared" si="425"/>
        <v>25</v>
      </c>
      <c r="BY44" s="16">
        <f t="shared" si="425"/>
        <v>26</v>
      </c>
      <c r="BZ44" s="16">
        <f t="shared" si="425"/>
        <v>27</v>
      </c>
      <c r="CA44" s="16">
        <f t="shared" si="425"/>
        <v>28</v>
      </c>
      <c r="CB44" s="16">
        <f t="shared" si="425"/>
        <v>29</v>
      </c>
      <c r="CC44" s="17">
        <f t="shared" si="425"/>
        <v>30</v>
      </c>
      <c r="CD44" s="13">
        <f>CD45+1</f>
        <v>68</v>
      </c>
      <c r="CE44" s="14">
        <f t="shared" ref="CE44:CM44" si="426">CD44+1</f>
        <v>69</v>
      </c>
      <c r="CF44" s="14">
        <f t="shared" si="426"/>
        <v>70</v>
      </c>
      <c r="CG44" s="14">
        <f t="shared" si="426"/>
        <v>71</v>
      </c>
      <c r="CH44" s="14">
        <f t="shared" si="426"/>
        <v>72</v>
      </c>
      <c r="CI44" s="14">
        <f t="shared" si="426"/>
        <v>73</v>
      </c>
      <c r="CJ44" s="14">
        <f t="shared" si="426"/>
        <v>74</v>
      </c>
      <c r="CK44" s="14">
        <f t="shared" si="426"/>
        <v>75</v>
      </c>
      <c r="CL44" s="14">
        <f t="shared" si="426"/>
        <v>76</v>
      </c>
      <c r="CM44" s="21">
        <f t="shared" si="426"/>
        <v>77</v>
      </c>
      <c r="CN44" s="13">
        <f>CN43+1</f>
        <v>21</v>
      </c>
      <c r="CO44" s="14">
        <f t="shared" ref="CO44:CW44" si="427">CN44+1</f>
        <v>22</v>
      </c>
      <c r="CP44" s="14">
        <f t="shared" si="427"/>
        <v>23</v>
      </c>
      <c r="CQ44" s="14">
        <f t="shared" si="427"/>
        <v>24</v>
      </c>
      <c r="CR44" s="14">
        <f t="shared" si="427"/>
        <v>25</v>
      </c>
      <c r="CS44" s="14">
        <f t="shared" si="427"/>
        <v>26</v>
      </c>
      <c r="CT44" s="14">
        <f t="shared" si="427"/>
        <v>27</v>
      </c>
      <c r="CU44" s="14">
        <f t="shared" si="427"/>
        <v>28</v>
      </c>
      <c r="CV44" s="14">
        <f t="shared" si="427"/>
        <v>29</v>
      </c>
      <c r="CW44" s="21">
        <f t="shared" si="427"/>
        <v>30</v>
      </c>
    </row>
    <row r="45" spans="1:101" ht="15" customHeight="1" x14ac:dyDescent="0.25">
      <c r="A45" s="2">
        <v>44</v>
      </c>
      <c r="B45" s="13">
        <f>B46+1</f>
        <v>61</v>
      </c>
      <c r="C45" s="14">
        <f t="shared" ref="C45:K45" si="428">B45+1</f>
        <v>62</v>
      </c>
      <c r="D45" s="14">
        <f t="shared" si="428"/>
        <v>63</v>
      </c>
      <c r="E45" s="14">
        <f t="shared" si="428"/>
        <v>64</v>
      </c>
      <c r="F45" s="14">
        <f t="shared" si="428"/>
        <v>65</v>
      </c>
      <c r="G45" s="14">
        <f t="shared" si="428"/>
        <v>66</v>
      </c>
      <c r="H45" s="14">
        <f t="shared" si="428"/>
        <v>67</v>
      </c>
      <c r="I45" s="14">
        <f t="shared" si="428"/>
        <v>68</v>
      </c>
      <c r="J45" s="14">
        <f t="shared" si="428"/>
        <v>69</v>
      </c>
      <c r="K45" s="21">
        <f t="shared" si="428"/>
        <v>70</v>
      </c>
      <c r="L45" s="15">
        <f t="shared" ref="L45:T45" si="429">M45+1</f>
        <v>40</v>
      </c>
      <c r="M45" s="16">
        <f t="shared" si="429"/>
        <v>39</v>
      </c>
      <c r="N45" s="16">
        <f t="shared" si="429"/>
        <v>38</v>
      </c>
      <c r="O45" s="16">
        <f t="shared" si="429"/>
        <v>37</v>
      </c>
      <c r="P45" s="16">
        <f t="shared" si="429"/>
        <v>36</v>
      </c>
      <c r="Q45" s="16">
        <f t="shared" si="429"/>
        <v>35</v>
      </c>
      <c r="R45" s="16">
        <f t="shared" si="429"/>
        <v>34</v>
      </c>
      <c r="S45" s="16">
        <f t="shared" si="429"/>
        <v>33</v>
      </c>
      <c r="T45" s="16">
        <f t="shared" si="429"/>
        <v>32</v>
      </c>
      <c r="U45" s="17">
        <f>U44+1</f>
        <v>31</v>
      </c>
      <c r="V45" s="15">
        <f t="shared" ref="V45:AD45" si="430">W45+1</f>
        <v>70</v>
      </c>
      <c r="W45" s="16">
        <f t="shared" si="430"/>
        <v>69</v>
      </c>
      <c r="X45" s="16">
        <f t="shared" si="430"/>
        <v>68</v>
      </c>
      <c r="Y45" s="16">
        <f t="shared" si="430"/>
        <v>67</v>
      </c>
      <c r="Z45" s="16">
        <f t="shared" si="430"/>
        <v>66</v>
      </c>
      <c r="AA45" s="16">
        <f t="shared" si="430"/>
        <v>65</v>
      </c>
      <c r="AB45" s="16">
        <f t="shared" si="430"/>
        <v>64</v>
      </c>
      <c r="AC45" s="16">
        <f t="shared" si="430"/>
        <v>63</v>
      </c>
      <c r="AD45" s="16">
        <f t="shared" si="430"/>
        <v>62</v>
      </c>
      <c r="AE45" s="17">
        <f>AE46+1</f>
        <v>61</v>
      </c>
      <c r="AF45" s="15">
        <f t="shared" ref="AF45:AN45" si="431">AG45+1</f>
        <v>40</v>
      </c>
      <c r="AG45" s="16">
        <f t="shared" si="431"/>
        <v>39</v>
      </c>
      <c r="AH45" s="16">
        <f t="shared" si="431"/>
        <v>38</v>
      </c>
      <c r="AI45" s="16">
        <f t="shared" si="431"/>
        <v>37</v>
      </c>
      <c r="AJ45" s="16">
        <f t="shared" si="431"/>
        <v>36</v>
      </c>
      <c r="AK45" s="16">
        <f t="shared" si="431"/>
        <v>35</v>
      </c>
      <c r="AL45" s="16">
        <f t="shared" si="431"/>
        <v>34</v>
      </c>
      <c r="AM45" s="16">
        <f t="shared" si="431"/>
        <v>33</v>
      </c>
      <c r="AN45" s="16">
        <f t="shared" si="431"/>
        <v>32</v>
      </c>
      <c r="AO45" s="17">
        <f>AO44+1</f>
        <v>31</v>
      </c>
      <c r="AP45" s="15">
        <f t="shared" ref="AP45:AX45" si="432">AQ45+1</f>
        <v>70</v>
      </c>
      <c r="AQ45" s="16">
        <f t="shared" si="432"/>
        <v>69</v>
      </c>
      <c r="AR45" s="16">
        <f t="shared" si="432"/>
        <v>68</v>
      </c>
      <c r="AS45" s="16">
        <f t="shared" si="432"/>
        <v>67</v>
      </c>
      <c r="AT45" s="16">
        <f t="shared" si="432"/>
        <v>66</v>
      </c>
      <c r="AU45" s="16">
        <f t="shared" si="432"/>
        <v>65</v>
      </c>
      <c r="AV45" s="16">
        <f t="shared" si="432"/>
        <v>64</v>
      </c>
      <c r="AW45" s="16">
        <f t="shared" si="432"/>
        <v>63</v>
      </c>
      <c r="AX45" s="16">
        <f t="shared" si="432"/>
        <v>62</v>
      </c>
      <c r="AY45" s="17">
        <f>AY46+1</f>
        <v>61</v>
      </c>
      <c r="AZ45" s="18">
        <f t="shared" ref="AZ45:BH45" si="433">BA45+1</f>
        <v>40</v>
      </c>
      <c r="BA45" s="19">
        <f t="shared" si="433"/>
        <v>39</v>
      </c>
      <c r="BB45" s="19">
        <f t="shared" si="433"/>
        <v>38</v>
      </c>
      <c r="BC45" s="19">
        <f t="shared" si="433"/>
        <v>37</v>
      </c>
      <c r="BD45" s="19">
        <f t="shared" si="433"/>
        <v>36</v>
      </c>
      <c r="BE45" s="19">
        <f t="shared" si="433"/>
        <v>35</v>
      </c>
      <c r="BF45" s="19">
        <f t="shared" si="433"/>
        <v>34</v>
      </c>
      <c r="BG45" s="19">
        <f t="shared" si="433"/>
        <v>33</v>
      </c>
      <c r="BH45" s="19">
        <f t="shared" si="433"/>
        <v>32</v>
      </c>
      <c r="BI45" s="20">
        <f>BI44+1</f>
        <v>31</v>
      </c>
      <c r="BJ45" s="15">
        <f t="shared" ref="BJ45:BR45" si="434">BK45+1</f>
        <v>70</v>
      </c>
      <c r="BK45" s="16">
        <f t="shared" si="434"/>
        <v>69</v>
      </c>
      <c r="BL45" s="16">
        <f t="shared" si="434"/>
        <v>68</v>
      </c>
      <c r="BM45" s="16">
        <f t="shared" si="434"/>
        <v>67</v>
      </c>
      <c r="BN45" s="16">
        <f t="shared" si="434"/>
        <v>66</v>
      </c>
      <c r="BO45" s="16">
        <f t="shared" si="434"/>
        <v>65</v>
      </c>
      <c r="BP45" s="16">
        <f t="shared" si="434"/>
        <v>64</v>
      </c>
      <c r="BQ45" s="16">
        <f t="shared" si="434"/>
        <v>63</v>
      </c>
      <c r="BR45" s="16">
        <f t="shared" si="434"/>
        <v>62</v>
      </c>
      <c r="BS45" s="17">
        <f>BS46+1</f>
        <v>61</v>
      </c>
      <c r="BT45" s="15">
        <f t="shared" ref="BT45:CB45" si="435">BU45+1</f>
        <v>40</v>
      </c>
      <c r="BU45" s="16">
        <f t="shared" si="435"/>
        <v>39</v>
      </c>
      <c r="BV45" s="16">
        <f t="shared" si="435"/>
        <v>38</v>
      </c>
      <c r="BW45" s="16">
        <f t="shared" si="435"/>
        <v>37</v>
      </c>
      <c r="BX45" s="16">
        <f t="shared" si="435"/>
        <v>36</v>
      </c>
      <c r="BY45" s="16">
        <f t="shared" si="435"/>
        <v>35</v>
      </c>
      <c r="BZ45" s="16">
        <f t="shared" si="435"/>
        <v>34</v>
      </c>
      <c r="CA45" s="16">
        <f t="shared" si="435"/>
        <v>33</v>
      </c>
      <c r="CB45" s="19">
        <f t="shared" si="435"/>
        <v>32</v>
      </c>
      <c r="CC45" s="20">
        <f>CC44+1</f>
        <v>31</v>
      </c>
      <c r="CD45" s="32">
        <f t="shared" ref="CD45:CL45" si="436">CE45+1</f>
        <v>67</v>
      </c>
      <c r="CE45" s="14">
        <f t="shared" si="436"/>
        <v>66</v>
      </c>
      <c r="CF45" s="14">
        <f t="shared" si="436"/>
        <v>65</v>
      </c>
      <c r="CG45" s="14">
        <f t="shared" si="436"/>
        <v>64</v>
      </c>
      <c r="CH45" s="14">
        <f t="shared" si="436"/>
        <v>63</v>
      </c>
      <c r="CI45" s="14">
        <f t="shared" si="436"/>
        <v>62</v>
      </c>
      <c r="CJ45" s="14">
        <f t="shared" si="436"/>
        <v>61</v>
      </c>
      <c r="CK45" s="14">
        <f t="shared" si="436"/>
        <v>60</v>
      </c>
      <c r="CL45" s="14">
        <f t="shared" si="436"/>
        <v>59</v>
      </c>
      <c r="CM45" s="21">
        <f>CM46+1</f>
        <v>58</v>
      </c>
      <c r="CN45" s="13">
        <f t="shared" ref="CN45:CV45" si="437">CO45+1</f>
        <v>40</v>
      </c>
      <c r="CO45" s="14">
        <f t="shared" si="437"/>
        <v>39</v>
      </c>
      <c r="CP45" s="14">
        <f t="shared" si="437"/>
        <v>38</v>
      </c>
      <c r="CQ45" s="14">
        <f t="shared" si="437"/>
        <v>37</v>
      </c>
      <c r="CR45" s="14">
        <f t="shared" si="437"/>
        <v>36</v>
      </c>
      <c r="CS45" s="14">
        <f t="shared" si="437"/>
        <v>35</v>
      </c>
      <c r="CT45" s="14">
        <f t="shared" si="437"/>
        <v>34</v>
      </c>
      <c r="CU45" s="14">
        <f t="shared" si="437"/>
        <v>33</v>
      </c>
      <c r="CV45" s="14">
        <f t="shared" si="437"/>
        <v>32</v>
      </c>
      <c r="CW45" s="21">
        <f>CW44+1</f>
        <v>31</v>
      </c>
    </row>
    <row r="46" spans="1:101" ht="15" customHeight="1" x14ac:dyDescent="0.25">
      <c r="A46" s="2">
        <v>45</v>
      </c>
      <c r="B46" s="13">
        <f t="shared" ref="B46:J46" si="438">C46+1</f>
        <v>60</v>
      </c>
      <c r="C46" s="14">
        <f t="shared" si="438"/>
        <v>59</v>
      </c>
      <c r="D46" s="14">
        <f t="shared" si="438"/>
        <v>58</v>
      </c>
      <c r="E46" s="14">
        <f t="shared" si="438"/>
        <v>57</v>
      </c>
      <c r="F46" s="14">
        <f t="shared" si="438"/>
        <v>56</v>
      </c>
      <c r="G46" s="14">
        <f t="shared" si="438"/>
        <v>55</v>
      </c>
      <c r="H46" s="14">
        <f t="shared" si="438"/>
        <v>54</v>
      </c>
      <c r="I46" s="14">
        <f t="shared" si="438"/>
        <v>53</v>
      </c>
      <c r="J46" s="14">
        <f t="shared" si="438"/>
        <v>52</v>
      </c>
      <c r="K46" s="21">
        <f>K47+1</f>
        <v>51</v>
      </c>
      <c r="L46" s="15">
        <f>L45+1</f>
        <v>41</v>
      </c>
      <c r="M46" s="16">
        <f t="shared" ref="M46:U46" si="439">L46+1</f>
        <v>42</v>
      </c>
      <c r="N46" s="16">
        <f t="shared" si="439"/>
        <v>43</v>
      </c>
      <c r="O46" s="16">
        <f t="shared" si="439"/>
        <v>44</v>
      </c>
      <c r="P46" s="16">
        <f t="shared" si="439"/>
        <v>45</v>
      </c>
      <c r="Q46" s="16">
        <f t="shared" si="439"/>
        <v>46</v>
      </c>
      <c r="R46" s="16">
        <f t="shared" si="439"/>
        <v>47</v>
      </c>
      <c r="S46" s="16">
        <f t="shared" si="439"/>
        <v>48</v>
      </c>
      <c r="T46" s="16">
        <f t="shared" si="439"/>
        <v>49</v>
      </c>
      <c r="U46" s="17">
        <f t="shared" si="439"/>
        <v>50</v>
      </c>
      <c r="V46" s="15">
        <f>V47+1</f>
        <v>51</v>
      </c>
      <c r="W46" s="16">
        <f t="shared" ref="W46:AE46" si="440">V46+1</f>
        <v>52</v>
      </c>
      <c r="X46" s="16">
        <f t="shared" si="440"/>
        <v>53</v>
      </c>
      <c r="Y46" s="16">
        <f t="shared" si="440"/>
        <v>54</v>
      </c>
      <c r="Z46" s="16">
        <f t="shared" si="440"/>
        <v>55</v>
      </c>
      <c r="AA46" s="16">
        <f t="shared" si="440"/>
        <v>56</v>
      </c>
      <c r="AB46" s="16">
        <f t="shared" si="440"/>
        <v>57</v>
      </c>
      <c r="AC46" s="16">
        <f t="shared" si="440"/>
        <v>58</v>
      </c>
      <c r="AD46" s="16">
        <f t="shared" si="440"/>
        <v>59</v>
      </c>
      <c r="AE46" s="17">
        <f t="shared" si="440"/>
        <v>60</v>
      </c>
      <c r="AF46" s="15">
        <f>AF45+1</f>
        <v>41</v>
      </c>
      <c r="AG46" s="16">
        <f t="shared" ref="AG46:AO46" si="441">AF46+1</f>
        <v>42</v>
      </c>
      <c r="AH46" s="16">
        <f t="shared" si="441"/>
        <v>43</v>
      </c>
      <c r="AI46" s="16">
        <f t="shared" si="441"/>
        <v>44</v>
      </c>
      <c r="AJ46" s="16">
        <f t="shared" si="441"/>
        <v>45</v>
      </c>
      <c r="AK46" s="16">
        <f t="shared" si="441"/>
        <v>46</v>
      </c>
      <c r="AL46" s="16">
        <f t="shared" si="441"/>
        <v>47</v>
      </c>
      <c r="AM46" s="16">
        <f t="shared" si="441"/>
        <v>48</v>
      </c>
      <c r="AN46" s="16">
        <f t="shared" si="441"/>
        <v>49</v>
      </c>
      <c r="AO46" s="17">
        <f t="shared" si="441"/>
        <v>50</v>
      </c>
      <c r="AP46" s="15">
        <f>AP47+1</f>
        <v>51</v>
      </c>
      <c r="AQ46" s="16">
        <f t="shared" ref="AQ46:AY46" si="442">AP46+1</f>
        <v>52</v>
      </c>
      <c r="AR46" s="16">
        <f t="shared" si="442"/>
        <v>53</v>
      </c>
      <c r="AS46" s="16">
        <f t="shared" si="442"/>
        <v>54</v>
      </c>
      <c r="AT46" s="16">
        <f t="shared" si="442"/>
        <v>55</v>
      </c>
      <c r="AU46" s="16">
        <f t="shared" si="442"/>
        <v>56</v>
      </c>
      <c r="AV46" s="16">
        <f t="shared" si="442"/>
        <v>57</v>
      </c>
      <c r="AW46" s="16">
        <f t="shared" si="442"/>
        <v>58</v>
      </c>
      <c r="AX46" s="16">
        <f t="shared" si="442"/>
        <v>59</v>
      </c>
      <c r="AY46" s="17">
        <f t="shared" si="442"/>
        <v>60</v>
      </c>
      <c r="AZ46" s="18">
        <f>AZ45+1</f>
        <v>41</v>
      </c>
      <c r="BA46" s="19">
        <f t="shared" ref="BA46:BI46" si="443">AZ46+1</f>
        <v>42</v>
      </c>
      <c r="BB46" s="19">
        <f t="shared" si="443"/>
        <v>43</v>
      </c>
      <c r="BC46" s="19">
        <f t="shared" si="443"/>
        <v>44</v>
      </c>
      <c r="BD46" s="19">
        <f t="shared" si="443"/>
        <v>45</v>
      </c>
      <c r="BE46" s="19">
        <f t="shared" si="443"/>
        <v>46</v>
      </c>
      <c r="BF46" s="19">
        <f t="shared" si="443"/>
        <v>47</v>
      </c>
      <c r="BG46" s="19">
        <f t="shared" si="443"/>
        <v>48</v>
      </c>
      <c r="BH46" s="19">
        <f t="shared" si="443"/>
        <v>49</v>
      </c>
      <c r="BI46" s="20">
        <f t="shared" si="443"/>
        <v>50</v>
      </c>
      <c r="BJ46" s="15">
        <f>BJ47+1</f>
        <v>51</v>
      </c>
      <c r="BK46" s="16">
        <f t="shared" ref="BK46:BS46" si="444">BJ46+1</f>
        <v>52</v>
      </c>
      <c r="BL46" s="16">
        <f t="shared" si="444"/>
        <v>53</v>
      </c>
      <c r="BM46" s="16">
        <f t="shared" si="444"/>
        <v>54</v>
      </c>
      <c r="BN46" s="16">
        <f t="shared" si="444"/>
        <v>55</v>
      </c>
      <c r="BO46" s="16">
        <f t="shared" si="444"/>
        <v>56</v>
      </c>
      <c r="BP46" s="16">
        <f t="shared" si="444"/>
        <v>57</v>
      </c>
      <c r="BQ46" s="16">
        <f t="shared" si="444"/>
        <v>58</v>
      </c>
      <c r="BR46" s="16">
        <f t="shared" si="444"/>
        <v>59</v>
      </c>
      <c r="BS46" s="17">
        <f t="shared" si="444"/>
        <v>60</v>
      </c>
      <c r="BT46" s="15">
        <f>BT45+1</f>
        <v>41</v>
      </c>
      <c r="BU46" s="16">
        <f t="shared" ref="BU46:CC46" si="445">BT46+1</f>
        <v>42</v>
      </c>
      <c r="BV46" s="16">
        <f t="shared" si="445"/>
        <v>43</v>
      </c>
      <c r="BW46" s="16">
        <f t="shared" si="445"/>
        <v>44</v>
      </c>
      <c r="BX46" s="16">
        <f t="shared" si="445"/>
        <v>45</v>
      </c>
      <c r="BY46" s="16">
        <f t="shared" si="445"/>
        <v>46</v>
      </c>
      <c r="BZ46" s="16">
        <f t="shared" si="445"/>
        <v>47</v>
      </c>
      <c r="CA46" s="16">
        <f t="shared" si="445"/>
        <v>48</v>
      </c>
      <c r="CB46" s="19">
        <f t="shared" si="445"/>
        <v>49</v>
      </c>
      <c r="CC46" s="20">
        <f t="shared" si="445"/>
        <v>50</v>
      </c>
      <c r="CD46" s="32">
        <f>CD47+1</f>
        <v>48</v>
      </c>
      <c r="CE46" s="14">
        <f t="shared" ref="CE46:CM46" si="446">CD46+1</f>
        <v>49</v>
      </c>
      <c r="CF46" s="14">
        <f t="shared" si="446"/>
        <v>50</v>
      </c>
      <c r="CG46" s="14">
        <f t="shared" si="446"/>
        <v>51</v>
      </c>
      <c r="CH46" s="14">
        <f t="shared" si="446"/>
        <v>52</v>
      </c>
      <c r="CI46" s="14">
        <f t="shared" si="446"/>
        <v>53</v>
      </c>
      <c r="CJ46" s="14">
        <f t="shared" si="446"/>
        <v>54</v>
      </c>
      <c r="CK46" s="14">
        <f t="shared" si="446"/>
        <v>55</v>
      </c>
      <c r="CL46" s="14">
        <f t="shared" si="446"/>
        <v>56</v>
      </c>
      <c r="CM46" s="21">
        <f t="shared" si="446"/>
        <v>57</v>
      </c>
      <c r="CN46" s="13">
        <f>CN45+1</f>
        <v>41</v>
      </c>
      <c r="CO46" s="14">
        <f t="shared" ref="CO46:CW46" si="447">CN46+1</f>
        <v>42</v>
      </c>
      <c r="CP46" s="14">
        <f t="shared" si="447"/>
        <v>43</v>
      </c>
      <c r="CQ46" s="14">
        <f t="shared" si="447"/>
        <v>44</v>
      </c>
      <c r="CR46" s="14">
        <f t="shared" si="447"/>
        <v>45</v>
      </c>
      <c r="CS46" s="14">
        <f t="shared" si="447"/>
        <v>46</v>
      </c>
      <c r="CT46" s="14">
        <f t="shared" si="447"/>
        <v>47</v>
      </c>
      <c r="CU46" s="14">
        <f t="shared" si="447"/>
        <v>48</v>
      </c>
      <c r="CV46" s="14">
        <f t="shared" si="447"/>
        <v>49</v>
      </c>
      <c r="CW46" s="21">
        <f t="shared" si="447"/>
        <v>50</v>
      </c>
    </row>
    <row r="47" spans="1:101" ht="15" customHeight="1" x14ac:dyDescent="0.25">
      <c r="A47" s="2">
        <v>46</v>
      </c>
      <c r="B47" s="13">
        <f>B48+1</f>
        <v>41</v>
      </c>
      <c r="C47" s="14">
        <f t="shared" ref="C47:K47" si="448">B47+1</f>
        <v>42</v>
      </c>
      <c r="D47" s="14">
        <f t="shared" si="448"/>
        <v>43</v>
      </c>
      <c r="E47" s="14">
        <f t="shared" si="448"/>
        <v>44</v>
      </c>
      <c r="F47" s="14">
        <f t="shared" si="448"/>
        <v>45</v>
      </c>
      <c r="G47" s="14">
        <f t="shared" si="448"/>
        <v>46</v>
      </c>
      <c r="H47" s="14">
        <f t="shared" si="448"/>
        <v>47</v>
      </c>
      <c r="I47" s="14">
        <f t="shared" si="448"/>
        <v>48</v>
      </c>
      <c r="J47" s="14">
        <f t="shared" si="448"/>
        <v>49</v>
      </c>
      <c r="K47" s="21">
        <f t="shared" si="448"/>
        <v>50</v>
      </c>
      <c r="L47" s="15">
        <f t="shared" ref="L47:T47" si="449">M47+1</f>
        <v>60</v>
      </c>
      <c r="M47" s="16">
        <f t="shared" si="449"/>
        <v>59</v>
      </c>
      <c r="N47" s="16">
        <f t="shared" si="449"/>
        <v>58</v>
      </c>
      <c r="O47" s="16">
        <f t="shared" si="449"/>
        <v>57</v>
      </c>
      <c r="P47" s="16">
        <f t="shared" si="449"/>
        <v>56</v>
      </c>
      <c r="Q47" s="16">
        <f t="shared" si="449"/>
        <v>55</v>
      </c>
      <c r="R47" s="16">
        <f t="shared" si="449"/>
        <v>54</v>
      </c>
      <c r="S47" s="16">
        <f t="shared" si="449"/>
        <v>53</v>
      </c>
      <c r="T47" s="16">
        <f t="shared" si="449"/>
        <v>52</v>
      </c>
      <c r="U47" s="17">
        <f>U46+1</f>
        <v>51</v>
      </c>
      <c r="V47" s="15">
        <f t="shared" ref="V47:AD47" si="450">W47+1</f>
        <v>50</v>
      </c>
      <c r="W47" s="16">
        <f t="shared" si="450"/>
        <v>49</v>
      </c>
      <c r="X47" s="16">
        <f t="shared" si="450"/>
        <v>48</v>
      </c>
      <c r="Y47" s="16">
        <f t="shared" si="450"/>
        <v>47</v>
      </c>
      <c r="Z47" s="16">
        <f t="shared" si="450"/>
        <v>46</v>
      </c>
      <c r="AA47" s="16">
        <f t="shared" si="450"/>
        <v>45</v>
      </c>
      <c r="AB47" s="16">
        <f t="shared" si="450"/>
        <v>44</v>
      </c>
      <c r="AC47" s="16">
        <f t="shared" si="450"/>
        <v>43</v>
      </c>
      <c r="AD47" s="16">
        <f t="shared" si="450"/>
        <v>42</v>
      </c>
      <c r="AE47" s="17">
        <f>AE48+1</f>
        <v>41</v>
      </c>
      <c r="AF47" s="15">
        <f t="shared" ref="AF47:AN47" si="451">AG47+1</f>
        <v>60</v>
      </c>
      <c r="AG47" s="16">
        <f t="shared" si="451"/>
        <v>59</v>
      </c>
      <c r="AH47" s="16">
        <f t="shared" si="451"/>
        <v>58</v>
      </c>
      <c r="AI47" s="16">
        <f t="shared" si="451"/>
        <v>57</v>
      </c>
      <c r="AJ47" s="16">
        <f t="shared" si="451"/>
        <v>56</v>
      </c>
      <c r="AK47" s="16">
        <f t="shared" si="451"/>
        <v>55</v>
      </c>
      <c r="AL47" s="16">
        <f t="shared" si="451"/>
        <v>54</v>
      </c>
      <c r="AM47" s="16">
        <f t="shared" si="451"/>
        <v>53</v>
      </c>
      <c r="AN47" s="16">
        <f t="shared" si="451"/>
        <v>52</v>
      </c>
      <c r="AO47" s="17">
        <f>AO46+1</f>
        <v>51</v>
      </c>
      <c r="AP47" s="15">
        <f t="shared" ref="AP47:AX47" si="452">AQ47+1</f>
        <v>50</v>
      </c>
      <c r="AQ47" s="16">
        <f t="shared" si="452"/>
        <v>49</v>
      </c>
      <c r="AR47" s="16">
        <f t="shared" si="452"/>
        <v>48</v>
      </c>
      <c r="AS47" s="16">
        <f t="shared" si="452"/>
        <v>47</v>
      </c>
      <c r="AT47" s="16">
        <f t="shared" si="452"/>
        <v>46</v>
      </c>
      <c r="AU47" s="16">
        <f t="shared" si="452"/>
        <v>45</v>
      </c>
      <c r="AV47" s="16">
        <f t="shared" si="452"/>
        <v>44</v>
      </c>
      <c r="AW47" s="16">
        <f t="shared" si="452"/>
        <v>43</v>
      </c>
      <c r="AX47" s="16">
        <f t="shared" si="452"/>
        <v>42</v>
      </c>
      <c r="AY47" s="17">
        <f>AY48+1</f>
        <v>41</v>
      </c>
      <c r="AZ47" s="18">
        <f t="shared" ref="AZ47:BH47" si="453">BA47+1</f>
        <v>60</v>
      </c>
      <c r="BA47" s="19">
        <f t="shared" si="453"/>
        <v>59</v>
      </c>
      <c r="BB47" s="19">
        <f t="shared" si="453"/>
        <v>58</v>
      </c>
      <c r="BC47" s="19">
        <f t="shared" si="453"/>
        <v>57</v>
      </c>
      <c r="BD47" s="19">
        <f t="shared" si="453"/>
        <v>56</v>
      </c>
      <c r="BE47" s="19">
        <f t="shared" si="453"/>
        <v>55</v>
      </c>
      <c r="BF47" s="19">
        <f t="shared" si="453"/>
        <v>54</v>
      </c>
      <c r="BG47" s="19">
        <f t="shared" si="453"/>
        <v>53</v>
      </c>
      <c r="BH47" s="19">
        <f t="shared" si="453"/>
        <v>52</v>
      </c>
      <c r="BI47" s="20">
        <f>BI46+1</f>
        <v>51</v>
      </c>
      <c r="BJ47" s="15">
        <f t="shared" ref="BJ47:BR47" si="454">BK47+1</f>
        <v>50</v>
      </c>
      <c r="BK47" s="16">
        <f t="shared" si="454"/>
        <v>49</v>
      </c>
      <c r="BL47" s="16">
        <f t="shared" si="454"/>
        <v>48</v>
      </c>
      <c r="BM47" s="16">
        <f t="shared" si="454"/>
        <v>47</v>
      </c>
      <c r="BN47" s="16">
        <f t="shared" si="454"/>
        <v>46</v>
      </c>
      <c r="BO47" s="16">
        <f t="shared" si="454"/>
        <v>45</v>
      </c>
      <c r="BP47" s="16">
        <f t="shared" si="454"/>
        <v>44</v>
      </c>
      <c r="BQ47" s="16">
        <f t="shared" si="454"/>
        <v>43</v>
      </c>
      <c r="BR47" s="16">
        <f t="shared" si="454"/>
        <v>42</v>
      </c>
      <c r="BS47" s="17">
        <f>BS48+1</f>
        <v>41</v>
      </c>
      <c r="BT47" s="15">
        <f t="shared" ref="BT47:CA47" si="455">BU47+1</f>
        <v>62</v>
      </c>
      <c r="BU47" s="16">
        <f t="shared" si="455"/>
        <v>61</v>
      </c>
      <c r="BV47" s="16">
        <f t="shared" si="455"/>
        <v>60</v>
      </c>
      <c r="BW47" s="16">
        <f t="shared" si="455"/>
        <v>59</v>
      </c>
      <c r="BX47" s="16">
        <f t="shared" si="455"/>
        <v>58</v>
      </c>
      <c r="BY47" s="16">
        <f t="shared" si="455"/>
        <v>57</v>
      </c>
      <c r="BZ47" s="16">
        <f t="shared" si="455"/>
        <v>56</v>
      </c>
      <c r="CA47" s="16">
        <f t="shared" si="455"/>
        <v>55</v>
      </c>
      <c r="CB47" s="19">
        <f>CB48+1</f>
        <v>54</v>
      </c>
      <c r="CC47" s="20">
        <f>CC46+1</f>
        <v>51</v>
      </c>
      <c r="CD47" s="32">
        <f t="shared" ref="CD47:CL47" si="456">CE47+1</f>
        <v>47</v>
      </c>
      <c r="CE47" s="14">
        <f t="shared" si="456"/>
        <v>46</v>
      </c>
      <c r="CF47" s="14">
        <f t="shared" si="456"/>
        <v>45</v>
      </c>
      <c r="CG47" s="14">
        <f t="shared" si="456"/>
        <v>44</v>
      </c>
      <c r="CH47" s="14">
        <f t="shared" si="456"/>
        <v>43</v>
      </c>
      <c r="CI47" s="14">
        <f t="shared" si="456"/>
        <v>42</v>
      </c>
      <c r="CJ47" s="14">
        <f t="shared" si="456"/>
        <v>41</v>
      </c>
      <c r="CK47" s="14">
        <f t="shared" si="456"/>
        <v>40</v>
      </c>
      <c r="CL47" s="14">
        <f t="shared" si="456"/>
        <v>39</v>
      </c>
      <c r="CM47" s="21">
        <f>CM48+1</f>
        <v>38</v>
      </c>
      <c r="CN47" s="13">
        <f t="shared" ref="CN47:CV47" si="457">CO47+1</f>
        <v>60</v>
      </c>
      <c r="CO47" s="14">
        <f t="shared" si="457"/>
        <v>59</v>
      </c>
      <c r="CP47" s="14">
        <f t="shared" si="457"/>
        <v>58</v>
      </c>
      <c r="CQ47" s="14">
        <f t="shared" si="457"/>
        <v>57</v>
      </c>
      <c r="CR47" s="14">
        <f t="shared" si="457"/>
        <v>56</v>
      </c>
      <c r="CS47" s="14">
        <f t="shared" si="457"/>
        <v>55</v>
      </c>
      <c r="CT47" s="14">
        <f t="shared" si="457"/>
        <v>54</v>
      </c>
      <c r="CU47" s="14">
        <f t="shared" si="457"/>
        <v>53</v>
      </c>
      <c r="CV47" s="14">
        <f t="shared" si="457"/>
        <v>52</v>
      </c>
      <c r="CW47" s="21">
        <f>CW46+1</f>
        <v>51</v>
      </c>
    </row>
    <row r="48" spans="1:101" ht="15" customHeight="1" x14ac:dyDescent="0.25">
      <c r="A48" s="2">
        <v>47</v>
      </c>
      <c r="B48" s="13">
        <f t="shared" ref="B48:J48" si="458">C48+1</f>
        <v>40</v>
      </c>
      <c r="C48" s="14">
        <f t="shared" si="458"/>
        <v>39</v>
      </c>
      <c r="D48" s="14">
        <f t="shared" si="458"/>
        <v>38</v>
      </c>
      <c r="E48" s="14">
        <f t="shared" si="458"/>
        <v>37</v>
      </c>
      <c r="F48" s="14">
        <f t="shared" si="458"/>
        <v>36</v>
      </c>
      <c r="G48" s="14">
        <f t="shared" si="458"/>
        <v>35</v>
      </c>
      <c r="H48" s="14">
        <f t="shared" si="458"/>
        <v>34</v>
      </c>
      <c r="I48" s="14">
        <f t="shared" si="458"/>
        <v>33</v>
      </c>
      <c r="J48" s="14">
        <f t="shared" si="458"/>
        <v>32</v>
      </c>
      <c r="K48" s="21">
        <f>K49+1</f>
        <v>31</v>
      </c>
      <c r="L48" s="15">
        <f>L47+1</f>
        <v>61</v>
      </c>
      <c r="M48" s="16">
        <f t="shared" ref="M48:U48" si="459">L48+1</f>
        <v>62</v>
      </c>
      <c r="N48" s="16">
        <f t="shared" si="459"/>
        <v>63</v>
      </c>
      <c r="O48" s="16">
        <f t="shared" si="459"/>
        <v>64</v>
      </c>
      <c r="P48" s="16">
        <f t="shared" si="459"/>
        <v>65</v>
      </c>
      <c r="Q48" s="16">
        <f t="shared" si="459"/>
        <v>66</v>
      </c>
      <c r="R48" s="16">
        <f t="shared" si="459"/>
        <v>67</v>
      </c>
      <c r="S48" s="16">
        <f t="shared" si="459"/>
        <v>68</v>
      </c>
      <c r="T48" s="16">
        <f t="shared" si="459"/>
        <v>69</v>
      </c>
      <c r="U48" s="17">
        <f t="shared" si="459"/>
        <v>70</v>
      </c>
      <c r="V48" s="15">
        <f>V49+1</f>
        <v>31</v>
      </c>
      <c r="W48" s="16">
        <f t="shared" ref="W48:AE48" si="460">V48+1</f>
        <v>32</v>
      </c>
      <c r="X48" s="16">
        <f t="shared" si="460"/>
        <v>33</v>
      </c>
      <c r="Y48" s="16">
        <f t="shared" si="460"/>
        <v>34</v>
      </c>
      <c r="Z48" s="16">
        <f t="shared" si="460"/>
        <v>35</v>
      </c>
      <c r="AA48" s="16">
        <f t="shared" si="460"/>
        <v>36</v>
      </c>
      <c r="AB48" s="16">
        <f t="shared" si="460"/>
        <v>37</v>
      </c>
      <c r="AC48" s="16">
        <f t="shared" si="460"/>
        <v>38</v>
      </c>
      <c r="AD48" s="16">
        <f t="shared" si="460"/>
        <v>39</v>
      </c>
      <c r="AE48" s="17">
        <f t="shared" si="460"/>
        <v>40</v>
      </c>
      <c r="AF48" s="15">
        <f>AF47+1</f>
        <v>61</v>
      </c>
      <c r="AG48" s="16">
        <f t="shared" ref="AG48:AO48" si="461">AF48+1</f>
        <v>62</v>
      </c>
      <c r="AH48" s="16">
        <f t="shared" si="461"/>
        <v>63</v>
      </c>
      <c r="AI48" s="16">
        <f t="shared" si="461"/>
        <v>64</v>
      </c>
      <c r="AJ48" s="16">
        <f t="shared" si="461"/>
        <v>65</v>
      </c>
      <c r="AK48" s="16">
        <f t="shared" si="461"/>
        <v>66</v>
      </c>
      <c r="AL48" s="16">
        <f t="shared" si="461"/>
        <v>67</v>
      </c>
      <c r="AM48" s="16">
        <f t="shared" si="461"/>
        <v>68</v>
      </c>
      <c r="AN48" s="16">
        <f t="shared" si="461"/>
        <v>69</v>
      </c>
      <c r="AO48" s="17">
        <f t="shared" si="461"/>
        <v>70</v>
      </c>
      <c r="AP48" s="15">
        <f>AP49+1</f>
        <v>31</v>
      </c>
      <c r="AQ48" s="16">
        <f t="shared" ref="AQ48:AY48" si="462">AP48+1</f>
        <v>32</v>
      </c>
      <c r="AR48" s="16">
        <f t="shared" si="462"/>
        <v>33</v>
      </c>
      <c r="AS48" s="16">
        <f t="shared" si="462"/>
        <v>34</v>
      </c>
      <c r="AT48" s="16">
        <f t="shared" si="462"/>
        <v>35</v>
      </c>
      <c r="AU48" s="16">
        <f t="shared" si="462"/>
        <v>36</v>
      </c>
      <c r="AV48" s="16">
        <f t="shared" si="462"/>
        <v>37</v>
      </c>
      <c r="AW48" s="16">
        <f t="shared" si="462"/>
        <v>38</v>
      </c>
      <c r="AX48" s="16">
        <f t="shared" si="462"/>
        <v>39</v>
      </c>
      <c r="AY48" s="17">
        <f t="shared" si="462"/>
        <v>40</v>
      </c>
      <c r="AZ48" s="18">
        <f>AZ47+1</f>
        <v>61</v>
      </c>
      <c r="BA48" s="19">
        <f t="shared" ref="BA48:BI48" si="463">AZ48+1</f>
        <v>62</v>
      </c>
      <c r="BB48" s="19">
        <f t="shared" si="463"/>
        <v>63</v>
      </c>
      <c r="BC48" s="19">
        <f t="shared" si="463"/>
        <v>64</v>
      </c>
      <c r="BD48" s="19">
        <f t="shared" si="463"/>
        <v>65</v>
      </c>
      <c r="BE48" s="19">
        <f t="shared" si="463"/>
        <v>66</v>
      </c>
      <c r="BF48" s="19">
        <f t="shared" si="463"/>
        <v>67</v>
      </c>
      <c r="BG48" s="19">
        <f t="shared" si="463"/>
        <v>68</v>
      </c>
      <c r="BH48" s="19">
        <f t="shared" si="463"/>
        <v>69</v>
      </c>
      <c r="BI48" s="20">
        <f t="shared" si="463"/>
        <v>70</v>
      </c>
      <c r="BJ48" s="15">
        <f>BJ49+1</f>
        <v>31</v>
      </c>
      <c r="BK48" s="16">
        <f t="shared" ref="BK48:BS48" si="464">BJ48+1</f>
        <v>32</v>
      </c>
      <c r="BL48" s="16">
        <f t="shared" si="464"/>
        <v>33</v>
      </c>
      <c r="BM48" s="16">
        <f t="shared" si="464"/>
        <v>34</v>
      </c>
      <c r="BN48" s="16">
        <f t="shared" si="464"/>
        <v>35</v>
      </c>
      <c r="BO48" s="16">
        <f t="shared" si="464"/>
        <v>36</v>
      </c>
      <c r="BP48" s="16">
        <f t="shared" si="464"/>
        <v>37</v>
      </c>
      <c r="BQ48" s="16">
        <f t="shared" si="464"/>
        <v>38</v>
      </c>
      <c r="BR48" s="16">
        <f t="shared" si="464"/>
        <v>39</v>
      </c>
      <c r="BS48" s="17">
        <f t="shared" si="464"/>
        <v>40</v>
      </c>
      <c r="BT48" s="15">
        <f>BT47+1</f>
        <v>63</v>
      </c>
      <c r="BU48" s="16">
        <f t="shared" ref="BU48:CA48" si="465">BT48+1</f>
        <v>64</v>
      </c>
      <c r="BV48" s="16">
        <f t="shared" si="465"/>
        <v>65</v>
      </c>
      <c r="BW48" s="16">
        <f t="shared" si="465"/>
        <v>66</v>
      </c>
      <c r="BX48" s="16">
        <f t="shared" si="465"/>
        <v>67</v>
      </c>
      <c r="BY48" s="16">
        <f t="shared" si="465"/>
        <v>68</v>
      </c>
      <c r="BZ48" s="16">
        <f t="shared" si="465"/>
        <v>69</v>
      </c>
      <c r="CA48" s="16">
        <f t="shared" si="465"/>
        <v>70</v>
      </c>
      <c r="CB48" s="19">
        <f>CC48+1</f>
        <v>53</v>
      </c>
      <c r="CC48" s="20">
        <f>CC47+1</f>
        <v>52</v>
      </c>
      <c r="CD48" s="32">
        <f>CE49+1</f>
        <v>28</v>
      </c>
      <c r="CE48" s="14">
        <f t="shared" ref="CE48:CM48" si="466">CD48+1</f>
        <v>29</v>
      </c>
      <c r="CF48" s="14">
        <f t="shared" si="466"/>
        <v>30</v>
      </c>
      <c r="CG48" s="14">
        <f t="shared" si="466"/>
        <v>31</v>
      </c>
      <c r="CH48" s="14">
        <f t="shared" si="466"/>
        <v>32</v>
      </c>
      <c r="CI48" s="14">
        <f t="shared" si="466"/>
        <v>33</v>
      </c>
      <c r="CJ48" s="14">
        <f t="shared" si="466"/>
        <v>34</v>
      </c>
      <c r="CK48" s="14">
        <f t="shared" si="466"/>
        <v>35</v>
      </c>
      <c r="CL48" s="14">
        <f t="shared" si="466"/>
        <v>36</v>
      </c>
      <c r="CM48" s="21">
        <f t="shared" si="466"/>
        <v>37</v>
      </c>
      <c r="CN48" s="13">
        <f>CN47+1</f>
        <v>61</v>
      </c>
      <c r="CO48" s="14">
        <f t="shared" ref="CO48:CW48" si="467">CN48+1</f>
        <v>62</v>
      </c>
      <c r="CP48" s="14">
        <f t="shared" si="467"/>
        <v>63</v>
      </c>
      <c r="CQ48" s="14">
        <f t="shared" si="467"/>
        <v>64</v>
      </c>
      <c r="CR48" s="14">
        <f t="shared" si="467"/>
        <v>65</v>
      </c>
      <c r="CS48" s="14">
        <f t="shared" si="467"/>
        <v>66</v>
      </c>
      <c r="CT48" s="14">
        <f t="shared" si="467"/>
        <v>67</v>
      </c>
      <c r="CU48" s="14">
        <f t="shared" si="467"/>
        <v>68</v>
      </c>
      <c r="CV48" s="14">
        <f t="shared" si="467"/>
        <v>69</v>
      </c>
      <c r="CW48" s="21">
        <f t="shared" si="467"/>
        <v>70</v>
      </c>
    </row>
    <row r="49" spans="1:101" ht="15" customHeight="1" x14ac:dyDescent="0.25">
      <c r="A49" s="2">
        <v>48</v>
      </c>
      <c r="B49" s="13">
        <f>B50+1</f>
        <v>21</v>
      </c>
      <c r="C49" s="14">
        <f t="shared" ref="C49:K49" si="468">B49+1</f>
        <v>22</v>
      </c>
      <c r="D49" s="14">
        <f t="shared" si="468"/>
        <v>23</v>
      </c>
      <c r="E49" s="14">
        <f t="shared" si="468"/>
        <v>24</v>
      </c>
      <c r="F49" s="14">
        <f t="shared" si="468"/>
        <v>25</v>
      </c>
      <c r="G49" s="14">
        <f t="shared" si="468"/>
        <v>26</v>
      </c>
      <c r="H49" s="14">
        <f t="shared" si="468"/>
        <v>27</v>
      </c>
      <c r="I49" s="14">
        <f t="shared" si="468"/>
        <v>28</v>
      </c>
      <c r="J49" s="14">
        <f t="shared" si="468"/>
        <v>29</v>
      </c>
      <c r="K49" s="21">
        <f t="shared" si="468"/>
        <v>30</v>
      </c>
      <c r="L49" s="15">
        <f t="shared" ref="L49:T49" si="469">M49+1</f>
        <v>80</v>
      </c>
      <c r="M49" s="16">
        <f t="shared" si="469"/>
        <v>79</v>
      </c>
      <c r="N49" s="16">
        <f t="shared" si="469"/>
        <v>78</v>
      </c>
      <c r="O49" s="16">
        <f t="shared" si="469"/>
        <v>77</v>
      </c>
      <c r="P49" s="16">
        <f t="shared" si="469"/>
        <v>76</v>
      </c>
      <c r="Q49" s="16">
        <f t="shared" si="469"/>
        <v>75</v>
      </c>
      <c r="R49" s="16">
        <f t="shared" si="469"/>
        <v>74</v>
      </c>
      <c r="S49" s="16">
        <f t="shared" si="469"/>
        <v>73</v>
      </c>
      <c r="T49" s="16">
        <f t="shared" si="469"/>
        <v>72</v>
      </c>
      <c r="U49" s="17">
        <f>U48+1</f>
        <v>71</v>
      </c>
      <c r="V49" s="15">
        <f t="shared" ref="V49:AD49" si="470">W49+1</f>
        <v>30</v>
      </c>
      <c r="W49" s="16">
        <f t="shared" si="470"/>
        <v>29</v>
      </c>
      <c r="X49" s="16">
        <f t="shared" si="470"/>
        <v>28</v>
      </c>
      <c r="Y49" s="16">
        <f t="shared" si="470"/>
        <v>27</v>
      </c>
      <c r="Z49" s="16">
        <f t="shared" si="470"/>
        <v>26</v>
      </c>
      <c r="AA49" s="16">
        <f t="shared" si="470"/>
        <v>25</v>
      </c>
      <c r="AB49" s="16">
        <f t="shared" si="470"/>
        <v>24</v>
      </c>
      <c r="AC49" s="16">
        <f t="shared" si="470"/>
        <v>23</v>
      </c>
      <c r="AD49" s="16">
        <f t="shared" si="470"/>
        <v>22</v>
      </c>
      <c r="AE49" s="17">
        <f>AE50+1</f>
        <v>21</v>
      </c>
      <c r="AF49" s="15">
        <f t="shared" ref="AF49:AN49" si="471">AG49+1</f>
        <v>80</v>
      </c>
      <c r="AG49" s="16">
        <f t="shared" si="471"/>
        <v>79</v>
      </c>
      <c r="AH49" s="16">
        <f t="shared" si="471"/>
        <v>78</v>
      </c>
      <c r="AI49" s="16">
        <f t="shared" si="471"/>
        <v>77</v>
      </c>
      <c r="AJ49" s="16">
        <f t="shared" si="471"/>
        <v>76</v>
      </c>
      <c r="AK49" s="16">
        <f t="shared" si="471"/>
        <v>75</v>
      </c>
      <c r="AL49" s="16">
        <f t="shared" si="471"/>
        <v>74</v>
      </c>
      <c r="AM49" s="16">
        <f t="shared" si="471"/>
        <v>73</v>
      </c>
      <c r="AN49" s="16">
        <f t="shared" si="471"/>
        <v>72</v>
      </c>
      <c r="AO49" s="17">
        <f>AO48+1</f>
        <v>71</v>
      </c>
      <c r="AP49" s="15">
        <f t="shared" ref="AP49:AX49" si="472">AQ49+1</f>
        <v>30</v>
      </c>
      <c r="AQ49" s="16">
        <f t="shared" si="472"/>
        <v>29</v>
      </c>
      <c r="AR49" s="16">
        <f t="shared" si="472"/>
        <v>28</v>
      </c>
      <c r="AS49" s="16">
        <f t="shared" si="472"/>
        <v>27</v>
      </c>
      <c r="AT49" s="16">
        <f t="shared" si="472"/>
        <v>26</v>
      </c>
      <c r="AU49" s="16">
        <f t="shared" si="472"/>
        <v>25</v>
      </c>
      <c r="AV49" s="16">
        <f t="shared" si="472"/>
        <v>24</v>
      </c>
      <c r="AW49" s="16">
        <f t="shared" si="472"/>
        <v>23</v>
      </c>
      <c r="AX49" s="16">
        <f t="shared" si="472"/>
        <v>22</v>
      </c>
      <c r="AY49" s="17">
        <f>AY50+1</f>
        <v>21</v>
      </c>
      <c r="AZ49" s="18">
        <f t="shared" ref="AZ49:BH49" si="473">BA49+1</f>
        <v>80</v>
      </c>
      <c r="BA49" s="19">
        <f t="shared" si="473"/>
        <v>79</v>
      </c>
      <c r="BB49" s="19">
        <f t="shared" si="473"/>
        <v>78</v>
      </c>
      <c r="BC49" s="19">
        <f t="shared" si="473"/>
        <v>77</v>
      </c>
      <c r="BD49" s="19">
        <f t="shared" si="473"/>
        <v>76</v>
      </c>
      <c r="BE49" s="19">
        <f t="shared" si="473"/>
        <v>75</v>
      </c>
      <c r="BF49" s="19">
        <f t="shared" si="473"/>
        <v>74</v>
      </c>
      <c r="BG49" s="19">
        <f t="shared" si="473"/>
        <v>73</v>
      </c>
      <c r="BH49" s="19">
        <f t="shared" si="473"/>
        <v>72</v>
      </c>
      <c r="BI49" s="20">
        <f>BI48+1</f>
        <v>71</v>
      </c>
      <c r="BJ49" s="15">
        <f t="shared" ref="BJ49:BR49" si="474">BK49+1</f>
        <v>30</v>
      </c>
      <c r="BK49" s="16">
        <f t="shared" si="474"/>
        <v>29</v>
      </c>
      <c r="BL49" s="16">
        <f t="shared" si="474"/>
        <v>28</v>
      </c>
      <c r="BM49" s="16">
        <f t="shared" si="474"/>
        <v>27</v>
      </c>
      <c r="BN49" s="16">
        <f t="shared" si="474"/>
        <v>26</v>
      </c>
      <c r="BO49" s="16">
        <f t="shared" si="474"/>
        <v>25</v>
      </c>
      <c r="BP49" s="16">
        <f t="shared" si="474"/>
        <v>24</v>
      </c>
      <c r="BQ49" s="16">
        <f t="shared" si="474"/>
        <v>23</v>
      </c>
      <c r="BR49" s="16">
        <f t="shared" si="474"/>
        <v>22</v>
      </c>
      <c r="BS49" s="17">
        <f>BS50+1</f>
        <v>21</v>
      </c>
      <c r="BT49" s="15">
        <f t="shared" ref="BT49:BZ49" si="475">BU49+1</f>
        <v>78</v>
      </c>
      <c r="BU49" s="16">
        <f t="shared" si="475"/>
        <v>77</v>
      </c>
      <c r="BV49" s="16">
        <f t="shared" si="475"/>
        <v>76</v>
      </c>
      <c r="BW49" s="16">
        <f t="shared" si="475"/>
        <v>75</v>
      </c>
      <c r="BX49" s="16">
        <f t="shared" si="475"/>
        <v>74</v>
      </c>
      <c r="BY49" s="16">
        <f t="shared" si="475"/>
        <v>73</v>
      </c>
      <c r="BZ49" s="16">
        <f t="shared" si="475"/>
        <v>72</v>
      </c>
      <c r="CA49" s="16">
        <f>CA48+1</f>
        <v>71</v>
      </c>
      <c r="CB49" s="33"/>
      <c r="CC49" s="34"/>
      <c r="CD49" s="35"/>
      <c r="CE49" s="14">
        <f t="shared" ref="CE49:CL49" si="476">CF49+1</f>
        <v>27</v>
      </c>
      <c r="CF49" s="14">
        <f t="shared" si="476"/>
        <v>26</v>
      </c>
      <c r="CG49" s="14">
        <f t="shared" si="476"/>
        <v>25</v>
      </c>
      <c r="CH49" s="14">
        <f t="shared" si="476"/>
        <v>24</v>
      </c>
      <c r="CI49" s="14">
        <f t="shared" si="476"/>
        <v>23</v>
      </c>
      <c r="CJ49" s="14">
        <f t="shared" si="476"/>
        <v>22</v>
      </c>
      <c r="CK49" s="14">
        <f t="shared" si="476"/>
        <v>21</v>
      </c>
      <c r="CL49" s="14">
        <f t="shared" si="476"/>
        <v>20</v>
      </c>
      <c r="CM49" s="21">
        <f>CM50+1</f>
        <v>19</v>
      </c>
      <c r="CN49" s="13">
        <f t="shared" ref="CN49:CV49" si="477">CO49+1</f>
        <v>80</v>
      </c>
      <c r="CO49" s="14">
        <f t="shared" si="477"/>
        <v>79</v>
      </c>
      <c r="CP49" s="14">
        <f t="shared" si="477"/>
        <v>78</v>
      </c>
      <c r="CQ49" s="14">
        <f t="shared" si="477"/>
        <v>77</v>
      </c>
      <c r="CR49" s="14">
        <f t="shared" si="477"/>
        <v>76</v>
      </c>
      <c r="CS49" s="14">
        <f t="shared" si="477"/>
        <v>75</v>
      </c>
      <c r="CT49" s="14">
        <f t="shared" si="477"/>
        <v>74</v>
      </c>
      <c r="CU49" s="14">
        <f t="shared" si="477"/>
        <v>73</v>
      </c>
      <c r="CV49" s="14">
        <f t="shared" si="477"/>
        <v>72</v>
      </c>
      <c r="CW49" s="21">
        <f>CW48+1</f>
        <v>71</v>
      </c>
    </row>
    <row r="50" spans="1:101" ht="15" customHeight="1" x14ac:dyDescent="0.25">
      <c r="A50" s="2">
        <v>49</v>
      </c>
      <c r="B50" s="13">
        <f t="shared" ref="B50:J50" si="478">C50+1</f>
        <v>20</v>
      </c>
      <c r="C50" s="14">
        <f t="shared" si="478"/>
        <v>19</v>
      </c>
      <c r="D50" s="14">
        <f t="shared" si="478"/>
        <v>18</v>
      </c>
      <c r="E50" s="14">
        <f t="shared" si="478"/>
        <v>17</v>
      </c>
      <c r="F50" s="14">
        <f t="shared" si="478"/>
        <v>16</v>
      </c>
      <c r="G50" s="14">
        <f t="shared" si="478"/>
        <v>15</v>
      </c>
      <c r="H50" s="14">
        <f t="shared" si="478"/>
        <v>14</v>
      </c>
      <c r="I50" s="14">
        <f t="shared" si="478"/>
        <v>13</v>
      </c>
      <c r="J50" s="14">
        <f t="shared" si="478"/>
        <v>12</v>
      </c>
      <c r="K50" s="21">
        <f>K51+1</f>
        <v>11</v>
      </c>
      <c r="L50" s="15">
        <f>L49+1</f>
        <v>81</v>
      </c>
      <c r="M50" s="16">
        <f t="shared" ref="M50:U50" si="479">L50+1</f>
        <v>82</v>
      </c>
      <c r="N50" s="16">
        <f t="shared" si="479"/>
        <v>83</v>
      </c>
      <c r="O50" s="16">
        <f t="shared" si="479"/>
        <v>84</v>
      </c>
      <c r="P50" s="16">
        <f t="shared" si="479"/>
        <v>85</v>
      </c>
      <c r="Q50" s="16">
        <f t="shared" si="479"/>
        <v>86</v>
      </c>
      <c r="R50" s="16">
        <f t="shared" si="479"/>
        <v>87</v>
      </c>
      <c r="S50" s="16">
        <f t="shared" si="479"/>
        <v>88</v>
      </c>
      <c r="T50" s="16">
        <f t="shared" si="479"/>
        <v>89</v>
      </c>
      <c r="U50" s="17">
        <f t="shared" si="479"/>
        <v>90</v>
      </c>
      <c r="V50" s="15">
        <f>V51+1</f>
        <v>11</v>
      </c>
      <c r="W50" s="16">
        <f t="shared" ref="W50:AE50" si="480">V50+1</f>
        <v>12</v>
      </c>
      <c r="X50" s="16">
        <f t="shared" si="480"/>
        <v>13</v>
      </c>
      <c r="Y50" s="16">
        <f t="shared" si="480"/>
        <v>14</v>
      </c>
      <c r="Z50" s="16">
        <f t="shared" si="480"/>
        <v>15</v>
      </c>
      <c r="AA50" s="16">
        <f t="shared" si="480"/>
        <v>16</v>
      </c>
      <c r="AB50" s="16">
        <f t="shared" si="480"/>
        <v>17</v>
      </c>
      <c r="AC50" s="16">
        <f t="shared" si="480"/>
        <v>18</v>
      </c>
      <c r="AD50" s="16">
        <f t="shared" si="480"/>
        <v>19</v>
      </c>
      <c r="AE50" s="17">
        <f t="shared" si="480"/>
        <v>20</v>
      </c>
      <c r="AF50" s="15">
        <f>AF49+1</f>
        <v>81</v>
      </c>
      <c r="AG50" s="16">
        <f t="shared" ref="AG50:AO50" si="481">AF50+1</f>
        <v>82</v>
      </c>
      <c r="AH50" s="16">
        <f t="shared" si="481"/>
        <v>83</v>
      </c>
      <c r="AI50" s="16">
        <f t="shared" si="481"/>
        <v>84</v>
      </c>
      <c r="AJ50" s="16">
        <f t="shared" si="481"/>
        <v>85</v>
      </c>
      <c r="AK50" s="16">
        <f t="shared" si="481"/>
        <v>86</v>
      </c>
      <c r="AL50" s="16">
        <f t="shared" si="481"/>
        <v>87</v>
      </c>
      <c r="AM50" s="16">
        <f t="shared" si="481"/>
        <v>88</v>
      </c>
      <c r="AN50" s="16">
        <f t="shared" si="481"/>
        <v>89</v>
      </c>
      <c r="AO50" s="17">
        <f t="shared" si="481"/>
        <v>90</v>
      </c>
      <c r="AP50" s="15">
        <f>AP51+1</f>
        <v>11</v>
      </c>
      <c r="AQ50" s="16">
        <f t="shared" ref="AQ50:AY50" si="482">AP50+1</f>
        <v>12</v>
      </c>
      <c r="AR50" s="16">
        <f t="shared" si="482"/>
        <v>13</v>
      </c>
      <c r="AS50" s="16">
        <f t="shared" si="482"/>
        <v>14</v>
      </c>
      <c r="AT50" s="16">
        <f t="shared" si="482"/>
        <v>15</v>
      </c>
      <c r="AU50" s="16">
        <f t="shared" si="482"/>
        <v>16</v>
      </c>
      <c r="AV50" s="16">
        <f t="shared" si="482"/>
        <v>17</v>
      </c>
      <c r="AW50" s="16">
        <f t="shared" si="482"/>
        <v>18</v>
      </c>
      <c r="AX50" s="16">
        <f t="shared" si="482"/>
        <v>19</v>
      </c>
      <c r="AY50" s="17">
        <f t="shared" si="482"/>
        <v>20</v>
      </c>
      <c r="AZ50" s="18">
        <f>AZ49+1</f>
        <v>81</v>
      </c>
      <c r="BA50" s="19">
        <f t="shared" ref="BA50:BI50" si="483">AZ50+1</f>
        <v>82</v>
      </c>
      <c r="BB50" s="19">
        <f t="shared" si="483"/>
        <v>83</v>
      </c>
      <c r="BC50" s="19">
        <f t="shared" si="483"/>
        <v>84</v>
      </c>
      <c r="BD50" s="19">
        <f t="shared" si="483"/>
        <v>85</v>
      </c>
      <c r="BE50" s="19">
        <f t="shared" si="483"/>
        <v>86</v>
      </c>
      <c r="BF50" s="19">
        <f t="shared" si="483"/>
        <v>87</v>
      </c>
      <c r="BG50" s="19">
        <f t="shared" si="483"/>
        <v>88</v>
      </c>
      <c r="BH50" s="19">
        <f t="shared" si="483"/>
        <v>89</v>
      </c>
      <c r="BI50" s="20">
        <f t="shared" si="483"/>
        <v>90</v>
      </c>
      <c r="BJ50" s="15">
        <f>BJ51+1</f>
        <v>11</v>
      </c>
      <c r="BK50" s="16">
        <f t="shared" ref="BK50:BS50" si="484">BJ50+1</f>
        <v>12</v>
      </c>
      <c r="BL50" s="16">
        <f t="shared" si="484"/>
        <v>13</v>
      </c>
      <c r="BM50" s="16">
        <f t="shared" si="484"/>
        <v>14</v>
      </c>
      <c r="BN50" s="16">
        <f t="shared" si="484"/>
        <v>15</v>
      </c>
      <c r="BO50" s="16">
        <f t="shared" si="484"/>
        <v>16</v>
      </c>
      <c r="BP50" s="16">
        <f t="shared" si="484"/>
        <v>17</v>
      </c>
      <c r="BQ50" s="16">
        <f t="shared" si="484"/>
        <v>18</v>
      </c>
      <c r="BR50" s="16">
        <f t="shared" si="484"/>
        <v>19</v>
      </c>
      <c r="BS50" s="17">
        <f t="shared" si="484"/>
        <v>20</v>
      </c>
      <c r="BT50" s="15">
        <f>BT49+1</f>
        <v>79</v>
      </c>
      <c r="BU50" s="16">
        <f t="shared" ref="BU50:CA50" si="485">BT50+1</f>
        <v>80</v>
      </c>
      <c r="BV50" s="16">
        <f t="shared" si="485"/>
        <v>81</v>
      </c>
      <c r="BW50" s="16">
        <f t="shared" si="485"/>
        <v>82</v>
      </c>
      <c r="BX50" s="16">
        <f t="shared" si="485"/>
        <v>83</v>
      </c>
      <c r="BY50" s="16">
        <f t="shared" si="485"/>
        <v>84</v>
      </c>
      <c r="BZ50" s="16">
        <f t="shared" si="485"/>
        <v>85</v>
      </c>
      <c r="CA50" s="16">
        <f t="shared" si="485"/>
        <v>86</v>
      </c>
      <c r="CB50" s="36"/>
      <c r="CC50" s="37"/>
      <c r="CD50" s="38"/>
      <c r="CE50" s="14">
        <f>CE51+1</f>
        <v>10</v>
      </c>
      <c r="CF50" s="14">
        <f t="shared" ref="CF50:CM50" si="486">CE50+1</f>
        <v>11</v>
      </c>
      <c r="CG50" s="14">
        <f t="shared" si="486"/>
        <v>12</v>
      </c>
      <c r="CH50" s="14">
        <f t="shared" si="486"/>
        <v>13</v>
      </c>
      <c r="CI50" s="14">
        <f t="shared" si="486"/>
        <v>14</v>
      </c>
      <c r="CJ50" s="14">
        <f t="shared" si="486"/>
        <v>15</v>
      </c>
      <c r="CK50" s="14">
        <f t="shared" si="486"/>
        <v>16</v>
      </c>
      <c r="CL50" s="14">
        <f t="shared" si="486"/>
        <v>17</v>
      </c>
      <c r="CM50" s="21">
        <f t="shared" si="486"/>
        <v>18</v>
      </c>
      <c r="CN50" s="13">
        <f>CN49+1</f>
        <v>81</v>
      </c>
      <c r="CO50" s="14">
        <f t="shared" ref="CO50:CW50" si="487">CN50+1</f>
        <v>82</v>
      </c>
      <c r="CP50" s="14">
        <f t="shared" si="487"/>
        <v>83</v>
      </c>
      <c r="CQ50" s="14">
        <f t="shared" si="487"/>
        <v>84</v>
      </c>
      <c r="CR50" s="14">
        <f t="shared" si="487"/>
        <v>85</v>
      </c>
      <c r="CS50" s="14">
        <f t="shared" si="487"/>
        <v>86</v>
      </c>
      <c r="CT50" s="14">
        <f t="shared" si="487"/>
        <v>87</v>
      </c>
      <c r="CU50" s="14">
        <f t="shared" si="487"/>
        <v>88</v>
      </c>
      <c r="CV50" s="14">
        <f t="shared" si="487"/>
        <v>89</v>
      </c>
      <c r="CW50" s="21">
        <f t="shared" si="487"/>
        <v>90</v>
      </c>
    </row>
    <row r="51" spans="1:101" ht="15" customHeight="1" x14ac:dyDescent="0.25">
      <c r="A51" s="2">
        <v>50</v>
      </c>
      <c r="B51" s="22">
        <v>1</v>
      </c>
      <c r="C51" s="23">
        <f t="shared" ref="C51:K51" si="488">B51+1</f>
        <v>2</v>
      </c>
      <c r="D51" s="23">
        <f t="shared" si="488"/>
        <v>3</v>
      </c>
      <c r="E51" s="23">
        <f t="shared" si="488"/>
        <v>4</v>
      </c>
      <c r="F51" s="23">
        <f t="shared" si="488"/>
        <v>5</v>
      </c>
      <c r="G51" s="23">
        <f t="shared" si="488"/>
        <v>6</v>
      </c>
      <c r="H51" s="23">
        <f t="shared" si="488"/>
        <v>7</v>
      </c>
      <c r="I51" s="23">
        <f t="shared" si="488"/>
        <v>8</v>
      </c>
      <c r="J51" s="23">
        <f t="shared" si="488"/>
        <v>9</v>
      </c>
      <c r="K51" s="24">
        <f t="shared" si="488"/>
        <v>10</v>
      </c>
      <c r="L51" s="25">
        <f t="shared" ref="L51:T51" si="489">M51+1</f>
        <v>100</v>
      </c>
      <c r="M51" s="26">
        <f t="shared" si="489"/>
        <v>99</v>
      </c>
      <c r="N51" s="26">
        <f t="shared" si="489"/>
        <v>98</v>
      </c>
      <c r="O51" s="26">
        <f t="shared" si="489"/>
        <v>97</v>
      </c>
      <c r="P51" s="26">
        <f t="shared" si="489"/>
        <v>96</v>
      </c>
      <c r="Q51" s="26">
        <f t="shared" si="489"/>
        <v>95</v>
      </c>
      <c r="R51" s="26">
        <f t="shared" si="489"/>
        <v>94</v>
      </c>
      <c r="S51" s="26">
        <f t="shared" si="489"/>
        <v>93</v>
      </c>
      <c r="T51" s="26">
        <f t="shared" si="489"/>
        <v>92</v>
      </c>
      <c r="U51" s="27">
        <f>U50+1</f>
        <v>91</v>
      </c>
      <c r="V51" s="25">
        <f t="shared" ref="V51:AD51" si="490">W51+1</f>
        <v>10</v>
      </c>
      <c r="W51" s="26">
        <f t="shared" si="490"/>
        <v>9</v>
      </c>
      <c r="X51" s="26">
        <f t="shared" si="490"/>
        <v>8</v>
      </c>
      <c r="Y51" s="26">
        <f t="shared" si="490"/>
        <v>7</v>
      </c>
      <c r="Z51" s="26">
        <f t="shared" si="490"/>
        <v>6</v>
      </c>
      <c r="AA51" s="26">
        <f t="shared" si="490"/>
        <v>5</v>
      </c>
      <c r="AB51" s="26">
        <f t="shared" si="490"/>
        <v>4</v>
      </c>
      <c r="AC51" s="26">
        <f t="shared" si="490"/>
        <v>3</v>
      </c>
      <c r="AD51" s="26">
        <f t="shared" si="490"/>
        <v>2</v>
      </c>
      <c r="AE51" s="27">
        <v>1</v>
      </c>
      <c r="AF51" s="25">
        <f t="shared" ref="AF51:AN51" si="491">AG51+1</f>
        <v>100</v>
      </c>
      <c r="AG51" s="26">
        <f t="shared" si="491"/>
        <v>99</v>
      </c>
      <c r="AH51" s="26">
        <f t="shared" si="491"/>
        <v>98</v>
      </c>
      <c r="AI51" s="26">
        <f t="shared" si="491"/>
        <v>97</v>
      </c>
      <c r="AJ51" s="26">
        <f t="shared" si="491"/>
        <v>96</v>
      </c>
      <c r="AK51" s="26">
        <f t="shared" si="491"/>
        <v>95</v>
      </c>
      <c r="AL51" s="26">
        <f t="shared" si="491"/>
        <v>94</v>
      </c>
      <c r="AM51" s="26">
        <f t="shared" si="491"/>
        <v>93</v>
      </c>
      <c r="AN51" s="26">
        <f t="shared" si="491"/>
        <v>92</v>
      </c>
      <c r="AO51" s="27">
        <f>AO50+1</f>
        <v>91</v>
      </c>
      <c r="AP51" s="25">
        <f t="shared" ref="AP51:AX51" si="492">AQ51+1</f>
        <v>10</v>
      </c>
      <c r="AQ51" s="26">
        <f t="shared" si="492"/>
        <v>9</v>
      </c>
      <c r="AR51" s="26">
        <f t="shared" si="492"/>
        <v>8</v>
      </c>
      <c r="AS51" s="26">
        <f t="shared" si="492"/>
        <v>7</v>
      </c>
      <c r="AT51" s="26">
        <f t="shared" si="492"/>
        <v>6</v>
      </c>
      <c r="AU51" s="26">
        <f t="shared" si="492"/>
        <v>5</v>
      </c>
      <c r="AV51" s="26">
        <f t="shared" si="492"/>
        <v>4</v>
      </c>
      <c r="AW51" s="26">
        <f t="shared" si="492"/>
        <v>3</v>
      </c>
      <c r="AX51" s="26">
        <f t="shared" si="492"/>
        <v>2</v>
      </c>
      <c r="AY51" s="27">
        <v>1</v>
      </c>
      <c r="AZ51" s="28">
        <f t="shared" ref="AZ51:BH51" si="493">BA51+1</f>
        <v>100</v>
      </c>
      <c r="BA51" s="29">
        <f t="shared" si="493"/>
        <v>99</v>
      </c>
      <c r="BB51" s="29">
        <f t="shared" si="493"/>
        <v>98</v>
      </c>
      <c r="BC51" s="29">
        <f t="shared" si="493"/>
        <v>97</v>
      </c>
      <c r="BD51" s="29">
        <f t="shared" si="493"/>
        <v>96</v>
      </c>
      <c r="BE51" s="29">
        <f t="shared" si="493"/>
        <v>95</v>
      </c>
      <c r="BF51" s="29">
        <f t="shared" si="493"/>
        <v>94</v>
      </c>
      <c r="BG51" s="29">
        <f t="shared" si="493"/>
        <v>93</v>
      </c>
      <c r="BH51" s="29">
        <f t="shared" si="493"/>
        <v>92</v>
      </c>
      <c r="BI51" s="30">
        <f>BI50+1</f>
        <v>91</v>
      </c>
      <c r="BJ51" s="25">
        <f t="shared" ref="BJ51:BR51" si="494">BK51+1</f>
        <v>10</v>
      </c>
      <c r="BK51" s="26">
        <f t="shared" si="494"/>
        <v>9</v>
      </c>
      <c r="BL51" s="26">
        <f t="shared" si="494"/>
        <v>8</v>
      </c>
      <c r="BM51" s="26">
        <f t="shared" si="494"/>
        <v>7</v>
      </c>
      <c r="BN51" s="26">
        <f t="shared" si="494"/>
        <v>6</v>
      </c>
      <c r="BO51" s="26">
        <f t="shared" si="494"/>
        <v>5</v>
      </c>
      <c r="BP51" s="26">
        <f t="shared" si="494"/>
        <v>4</v>
      </c>
      <c r="BQ51" s="26">
        <f t="shared" si="494"/>
        <v>3</v>
      </c>
      <c r="BR51" s="26">
        <f t="shared" si="494"/>
        <v>2</v>
      </c>
      <c r="BS51" s="27">
        <v>1</v>
      </c>
      <c r="BT51" s="25">
        <f t="shared" ref="BT51:BZ51" si="495">BU51+1</f>
        <v>94</v>
      </c>
      <c r="BU51" s="26">
        <f t="shared" si="495"/>
        <v>93</v>
      </c>
      <c r="BV51" s="26">
        <f t="shared" si="495"/>
        <v>92</v>
      </c>
      <c r="BW51" s="26">
        <f t="shared" si="495"/>
        <v>91</v>
      </c>
      <c r="BX51" s="26">
        <f t="shared" si="495"/>
        <v>90</v>
      </c>
      <c r="BY51" s="26">
        <f t="shared" si="495"/>
        <v>89</v>
      </c>
      <c r="BZ51" s="26">
        <f t="shared" si="495"/>
        <v>88</v>
      </c>
      <c r="CA51" s="26">
        <f>CA50+1</f>
        <v>87</v>
      </c>
      <c r="CB51" s="39"/>
      <c r="CC51" s="40"/>
      <c r="CD51" s="41"/>
      <c r="CE51" s="23">
        <f t="shared" ref="CE51:CL51" si="496">CF51+1</f>
        <v>9</v>
      </c>
      <c r="CF51" s="23">
        <f t="shared" si="496"/>
        <v>8</v>
      </c>
      <c r="CG51" s="23">
        <f t="shared" si="496"/>
        <v>7</v>
      </c>
      <c r="CH51" s="23">
        <f t="shared" si="496"/>
        <v>6</v>
      </c>
      <c r="CI51" s="23">
        <f t="shared" si="496"/>
        <v>5</v>
      </c>
      <c r="CJ51" s="23">
        <f t="shared" si="496"/>
        <v>4</v>
      </c>
      <c r="CK51" s="23">
        <f t="shared" si="496"/>
        <v>3</v>
      </c>
      <c r="CL51" s="23">
        <f t="shared" si="496"/>
        <v>2</v>
      </c>
      <c r="CM51" s="24">
        <v>1</v>
      </c>
      <c r="CN51" s="22">
        <f t="shared" ref="CN51:CV51" si="497">CO51+1</f>
        <v>100</v>
      </c>
      <c r="CO51" s="23">
        <f t="shared" si="497"/>
        <v>99</v>
      </c>
      <c r="CP51" s="23">
        <f t="shared" si="497"/>
        <v>98</v>
      </c>
      <c r="CQ51" s="23">
        <f t="shared" si="497"/>
        <v>97</v>
      </c>
      <c r="CR51" s="23">
        <f t="shared" si="497"/>
        <v>96</v>
      </c>
      <c r="CS51" s="23">
        <f t="shared" si="497"/>
        <v>95</v>
      </c>
      <c r="CT51" s="23">
        <f t="shared" si="497"/>
        <v>94</v>
      </c>
      <c r="CU51" s="23">
        <f t="shared" si="497"/>
        <v>93</v>
      </c>
      <c r="CV51" s="23">
        <f t="shared" si="497"/>
        <v>92</v>
      </c>
      <c r="CW51" s="24">
        <f>CW50+1</f>
        <v>91</v>
      </c>
    </row>
    <row r="52" spans="1:101" ht="15" customHeight="1" x14ac:dyDescent="0.25">
      <c r="A52" s="2">
        <v>51</v>
      </c>
      <c r="B52" s="3">
        <f t="shared" ref="B52:J52" si="498">C52+1</f>
        <v>100</v>
      </c>
      <c r="C52" s="4">
        <f t="shared" si="498"/>
        <v>99</v>
      </c>
      <c r="D52" s="4">
        <f t="shared" si="498"/>
        <v>98</v>
      </c>
      <c r="E52" s="4">
        <f t="shared" si="498"/>
        <v>97</v>
      </c>
      <c r="F52" s="4">
        <f t="shared" si="498"/>
        <v>96</v>
      </c>
      <c r="G52" s="4">
        <f t="shared" si="498"/>
        <v>95</v>
      </c>
      <c r="H52" s="4">
        <f t="shared" si="498"/>
        <v>94</v>
      </c>
      <c r="I52" s="4">
        <f t="shared" si="498"/>
        <v>93</v>
      </c>
      <c r="J52" s="4">
        <f t="shared" si="498"/>
        <v>92</v>
      </c>
      <c r="K52" s="12">
        <f>K53+1</f>
        <v>91</v>
      </c>
      <c r="L52" s="8">
        <v>1</v>
      </c>
      <c r="M52" s="6">
        <f t="shared" ref="M52:U52" si="499">L52+1</f>
        <v>2</v>
      </c>
      <c r="N52" s="6">
        <f t="shared" si="499"/>
        <v>3</v>
      </c>
      <c r="O52" s="6">
        <f t="shared" si="499"/>
        <v>4</v>
      </c>
      <c r="P52" s="6">
        <f t="shared" si="499"/>
        <v>5</v>
      </c>
      <c r="Q52" s="6">
        <f t="shared" si="499"/>
        <v>6</v>
      </c>
      <c r="R52" s="6">
        <f t="shared" si="499"/>
        <v>7</v>
      </c>
      <c r="S52" s="6">
        <f t="shared" si="499"/>
        <v>8</v>
      </c>
      <c r="T52" s="6">
        <f t="shared" si="499"/>
        <v>9</v>
      </c>
      <c r="U52" s="7">
        <f t="shared" si="499"/>
        <v>10</v>
      </c>
      <c r="V52" s="8">
        <f>V53+1</f>
        <v>91</v>
      </c>
      <c r="W52" s="6">
        <f t="shared" ref="W52:AE52" si="500">V52+1</f>
        <v>92</v>
      </c>
      <c r="X52" s="6">
        <f t="shared" si="500"/>
        <v>93</v>
      </c>
      <c r="Y52" s="6">
        <f t="shared" si="500"/>
        <v>94</v>
      </c>
      <c r="Z52" s="6">
        <f t="shared" si="500"/>
        <v>95</v>
      </c>
      <c r="AA52" s="6">
        <f t="shared" si="500"/>
        <v>96</v>
      </c>
      <c r="AB52" s="6">
        <f t="shared" si="500"/>
        <v>97</v>
      </c>
      <c r="AC52" s="6">
        <f t="shared" si="500"/>
        <v>98</v>
      </c>
      <c r="AD52" s="6">
        <f t="shared" si="500"/>
        <v>99</v>
      </c>
      <c r="AE52" s="7">
        <f t="shared" si="500"/>
        <v>100</v>
      </c>
      <c r="AF52" s="8">
        <v>1</v>
      </c>
      <c r="AG52" s="6">
        <f t="shared" ref="AG52:AO52" si="501">AF52+1</f>
        <v>2</v>
      </c>
      <c r="AH52" s="6">
        <f t="shared" si="501"/>
        <v>3</v>
      </c>
      <c r="AI52" s="6">
        <f t="shared" si="501"/>
        <v>4</v>
      </c>
      <c r="AJ52" s="6">
        <f t="shared" si="501"/>
        <v>5</v>
      </c>
      <c r="AK52" s="6">
        <f t="shared" si="501"/>
        <v>6</v>
      </c>
      <c r="AL52" s="6">
        <f t="shared" si="501"/>
        <v>7</v>
      </c>
      <c r="AM52" s="6">
        <f t="shared" si="501"/>
        <v>8</v>
      </c>
      <c r="AN52" s="6">
        <f t="shared" si="501"/>
        <v>9</v>
      </c>
      <c r="AO52" s="7">
        <f t="shared" si="501"/>
        <v>10</v>
      </c>
      <c r="AP52" s="8">
        <f>AP53+1</f>
        <v>91</v>
      </c>
      <c r="AQ52" s="6">
        <f t="shared" ref="AQ52:AY52" si="502">AP52+1</f>
        <v>92</v>
      </c>
      <c r="AR52" s="6">
        <f t="shared" si="502"/>
        <v>93</v>
      </c>
      <c r="AS52" s="6">
        <f t="shared" si="502"/>
        <v>94</v>
      </c>
      <c r="AT52" s="6">
        <f t="shared" si="502"/>
        <v>95</v>
      </c>
      <c r="AU52" s="6">
        <f t="shared" si="502"/>
        <v>96</v>
      </c>
      <c r="AV52" s="6">
        <f t="shared" si="502"/>
        <v>97</v>
      </c>
      <c r="AW52" s="6">
        <f t="shared" si="502"/>
        <v>98</v>
      </c>
      <c r="AX52" s="6">
        <f t="shared" si="502"/>
        <v>99</v>
      </c>
      <c r="AY52" s="7">
        <f t="shared" si="502"/>
        <v>100</v>
      </c>
      <c r="AZ52" s="9">
        <v>1</v>
      </c>
      <c r="BA52" s="10">
        <f t="shared" ref="BA52:BI52" si="503">AZ52+1</f>
        <v>2</v>
      </c>
      <c r="BB52" s="10">
        <f t="shared" si="503"/>
        <v>3</v>
      </c>
      <c r="BC52" s="10">
        <f t="shared" si="503"/>
        <v>4</v>
      </c>
      <c r="BD52" s="10">
        <f t="shared" si="503"/>
        <v>5</v>
      </c>
      <c r="BE52" s="10">
        <f t="shared" si="503"/>
        <v>6</v>
      </c>
      <c r="BF52" s="10">
        <f t="shared" si="503"/>
        <v>7</v>
      </c>
      <c r="BG52" s="10">
        <f t="shared" si="503"/>
        <v>8</v>
      </c>
      <c r="BH52" s="10">
        <f t="shared" si="503"/>
        <v>9</v>
      </c>
      <c r="BI52" s="11">
        <f t="shared" si="503"/>
        <v>10</v>
      </c>
      <c r="BJ52" s="8">
        <f>BJ53+1</f>
        <v>91</v>
      </c>
      <c r="BK52" s="6">
        <f t="shared" ref="BK52:BS52" si="504">BJ52+1</f>
        <v>92</v>
      </c>
      <c r="BL52" s="6">
        <f t="shared" si="504"/>
        <v>93</v>
      </c>
      <c r="BM52" s="6">
        <f t="shared" si="504"/>
        <v>94</v>
      </c>
      <c r="BN52" s="6">
        <f t="shared" si="504"/>
        <v>95</v>
      </c>
      <c r="BO52" s="6">
        <f t="shared" si="504"/>
        <v>96</v>
      </c>
      <c r="BP52" s="6">
        <f t="shared" si="504"/>
        <v>97</v>
      </c>
      <c r="BQ52" s="6">
        <f t="shared" si="504"/>
        <v>98</v>
      </c>
      <c r="BR52" s="6">
        <f t="shared" si="504"/>
        <v>99</v>
      </c>
      <c r="BS52" s="7">
        <f t="shared" si="504"/>
        <v>100</v>
      </c>
      <c r="BT52" s="8">
        <v>1</v>
      </c>
      <c r="BU52" s="6">
        <f t="shared" ref="BU52:CC52" si="505">BT52+1</f>
        <v>2</v>
      </c>
      <c r="BV52" s="6">
        <f t="shared" si="505"/>
        <v>3</v>
      </c>
      <c r="BW52" s="6">
        <f t="shared" si="505"/>
        <v>4</v>
      </c>
      <c r="BX52" s="6">
        <f t="shared" si="505"/>
        <v>5</v>
      </c>
      <c r="BY52" s="6">
        <f t="shared" si="505"/>
        <v>6</v>
      </c>
      <c r="BZ52" s="6">
        <f t="shared" si="505"/>
        <v>7</v>
      </c>
      <c r="CA52" s="6">
        <f t="shared" si="505"/>
        <v>8</v>
      </c>
      <c r="CB52" s="6">
        <f t="shared" si="505"/>
        <v>9</v>
      </c>
      <c r="CC52" s="7">
        <f t="shared" si="505"/>
        <v>10</v>
      </c>
      <c r="CD52" s="3">
        <f>CD53+1</f>
        <v>91</v>
      </c>
      <c r="CE52" s="4">
        <f t="shared" ref="CE52:CM52" si="506">CD52+1</f>
        <v>92</v>
      </c>
      <c r="CF52" s="4">
        <f t="shared" si="506"/>
        <v>93</v>
      </c>
      <c r="CG52" s="4">
        <f t="shared" si="506"/>
        <v>94</v>
      </c>
      <c r="CH52" s="4">
        <f t="shared" si="506"/>
        <v>95</v>
      </c>
      <c r="CI52" s="4">
        <f t="shared" si="506"/>
        <v>96</v>
      </c>
      <c r="CJ52" s="4">
        <f t="shared" si="506"/>
        <v>97</v>
      </c>
      <c r="CK52" s="4">
        <f t="shared" si="506"/>
        <v>98</v>
      </c>
      <c r="CL52" s="4">
        <f t="shared" si="506"/>
        <v>99</v>
      </c>
      <c r="CM52" s="12">
        <f t="shared" si="506"/>
        <v>100</v>
      </c>
      <c r="CN52" s="3">
        <v>1</v>
      </c>
      <c r="CO52" s="4">
        <f t="shared" ref="CO52:CW52" si="507">CN52+1</f>
        <v>2</v>
      </c>
      <c r="CP52" s="4">
        <f t="shared" si="507"/>
        <v>3</v>
      </c>
      <c r="CQ52" s="4">
        <f t="shared" si="507"/>
        <v>4</v>
      </c>
      <c r="CR52" s="4">
        <f t="shared" si="507"/>
        <v>5</v>
      </c>
      <c r="CS52" s="4">
        <f t="shared" si="507"/>
        <v>6</v>
      </c>
      <c r="CT52" s="4">
        <f t="shared" si="507"/>
        <v>7</v>
      </c>
      <c r="CU52" s="4">
        <f t="shared" si="507"/>
        <v>8</v>
      </c>
      <c r="CV52" s="4">
        <f t="shared" si="507"/>
        <v>9</v>
      </c>
      <c r="CW52" s="12">
        <f t="shared" si="507"/>
        <v>10</v>
      </c>
    </row>
    <row r="53" spans="1:101" ht="15" customHeight="1" x14ac:dyDescent="0.25">
      <c r="A53" s="2">
        <v>52</v>
      </c>
      <c r="B53" s="13">
        <f>B54+1</f>
        <v>81</v>
      </c>
      <c r="C53" s="14">
        <f t="shared" ref="C53:K53" si="508">B53+1</f>
        <v>82</v>
      </c>
      <c r="D53" s="14">
        <f t="shared" si="508"/>
        <v>83</v>
      </c>
      <c r="E53" s="14">
        <f t="shared" si="508"/>
        <v>84</v>
      </c>
      <c r="F53" s="14">
        <f t="shared" si="508"/>
        <v>85</v>
      </c>
      <c r="G53" s="14">
        <f t="shared" si="508"/>
        <v>86</v>
      </c>
      <c r="H53" s="14">
        <f t="shared" si="508"/>
        <v>87</v>
      </c>
      <c r="I53" s="14">
        <f t="shared" si="508"/>
        <v>88</v>
      </c>
      <c r="J53" s="14">
        <f t="shared" si="508"/>
        <v>89</v>
      </c>
      <c r="K53" s="21">
        <f t="shared" si="508"/>
        <v>90</v>
      </c>
      <c r="L53" s="15">
        <f t="shared" ref="L53:T53" si="509">M53+1</f>
        <v>20</v>
      </c>
      <c r="M53" s="16">
        <f t="shared" si="509"/>
        <v>19</v>
      </c>
      <c r="N53" s="16">
        <f t="shared" si="509"/>
        <v>18</v>
      </c>
      <c r="O53" s="16">
        <f t="shared" si="509"/>
        <v>17</v>
      </c>
      <c r="P53" s="16">
        <f t="shared" si="509"/>
        <v>16</v>
      </c>
      <c r="Q53" s="16">
        <f t="shared" si="509"/>
        <v>15</v>
      </c>
      <c r="R53" s="16">
        <f t="shared" si="509"/>
        <v>14</v>
      </c>
      <c r="S53" s="16">
        <f t="shared" si="509"/>
        <v>13</v>
      </c>
      <c r="T53" s="16">
        <f t="shared" si="509"/>
        <v>12</v>
      </c>
      <c r="U53" s="17">
        <f>U52+1</f>
        <v>11</v>
      </c>
      <c r="V53" s="15">
        <f t="shared" ref="V53:AD53" si="510">W53+1</f>
        <v>90</v>
      </c>
      <c r="W53" s="16">
        <f t="shared" si="510"/>
        <v>89</v>
      </c>
      <c r="X53" s="16">
        <f t="shared" si="510"/>
        <v>88</v>
      </c>
      <c r="Y53" s="16">
        <f t="shared" si="510"/>
        <v>87</v>
      </c>
      <c r="Z53" s="16">
        <f t="shared" si="510"/>
        <v>86</v>
      </c>
      <c r="AA53" s="16">
        <f t="shared" si="510"/>
        <v>85</v>
      </c>
      <c r="AB53" s="16">
        <f t="shared" si="510"/>
        <v>84</v>
      </c>
      <c r="AC53" s="16">
        <f t="shared" si="510"/>
        <v>83</v>
      </c>
      <c r="AD53" s="16">
        <f t="shared" si="510"/>
        <v>82</v>
      </c>
      <c r="AE53" s="17">
        <f>AE54+1</f>
        <v>81</v>
      </c>
      <c r="AF53" s="15">
        <f t="shared" ref="AF53:AN53" si="511">AG53+1</f>
        <v>20</v>
      </c>
      <c r="AG53" s="16">
        <f t="shared" si="511"/>
        <v>19</v>
      </c>
      <c r="AH53" s="16">
        <f t="shared" si="511"/>
        <v>18</v>
      </c>
      <c r="AI53" s="16">
        <f t="shared" si="511"/>
        <v>17</v>
      </c>
      <c r="AJ53" s="16">
        <f t="shared" si="511"/>
        <v>16</v>
      </c>
      <c r="AK53" s="16">
        <f t="shared" si="511"/>
        <v>15</v>
      </c>
      <c r="AL53" s="16">
        <f t="shared" si="511"/>
        <v>14</v>
      </c>
      <c r="AM53" s="16">
        <f t="shared" si="511"/>
        <v>13</v>
      </c>
      <c r="AN53" s="16">
        <f t="shared" si="511"/>
        <v>12</v>
      </c>
      <c r="AO53" s="17">
        <f>AO52+1</f>
        <v>11</v>
      </c>
      <c r="AP53" s="15">
        <f t="shared" ref="AP53:AX53" si="512">AQ53+1</f>
        <v>90</v>
      </c>
      <c r="AQ53" s="16">
        <f t="shared" si="512"/>
        <v>89</v>
      </c>
      <c r="AR53" s="16">
        <f t="shared" si="512"/>
        <v>88</v>
      </c>
      <c r="AS53" s="16">
        <f t="shared" si="512"/>
        <v>87</v>
      </c>
      <c r="AT53" s="16">
        <f t="shared" si="512"/>
        <v>86</v>
      </c>
      <c r="AU53" s="16">
        <f t="shared" si="512"/>
        <v>85</v>
      </c>
      <c r="AV53" s="16">
        <f t="shared" si="512"/>
        <v>84</v>
      </c>
      <c r="AW53" s="16">
        <f t="shared" si="512"/>
        <v>83</v>
      </c>
      <c r="AX53" s="16">
        <f t="shared" si="512"/>
        <v>82</v>
      </c>
      <c r="AY53" s="17">
        <f>AY54+1</f>
        <v>81</v>
      </c>
      <c r="AZ53" s="18">
        <f t="shared" ref="AZ53:BH53" si="513">BA53+1</f>
        <v>20</v>
      </c>
      <c r="BA53" s="19">
        <f t="shared" si="513"/>
        <v>19</v>
      </c>
      <c r="BB53" s="19">
        <f t="shared" si="513"/>
        <v>18</v>
      </c>
      <c r="BC53" s="19">
        <f t="shared" si="513"/>
        <v>17</v>
      </c>
      <c r="BD53" s="19">
        <f t="shared" si="513"/>
        <v>16</v>
      </c>
      <c r="BE53" s="19">
        <f t="shared" si="513"/>
        <v>15</v>
      </c>
      <c r="BF53" s="19">
        <f t="shared" si="513"/>
        <v>14</v>
      </c>
      <c r="BG53" s="19">
        <f t="shared" si="513"/>
        <v>13</v>
      </c>
      <c r="BH53" s="19">
        <f t="shared" si="513"/>
        <v>12</v>
      </c>
      <c r="BI53" s="20">
        <f>BI52+1</f>
        <v>11</v>
      </c>
      <c r="BJ53" s="15">
        <f t="shared" ref="BJ53:BR53" si="514">BK53+1</f>
        <v>90</v>
      </c>
      <c r="BK53" s="16">
        <f t="shared" si="514"/>
        <v>89</v>
      </c>
      <c r="BL53" s="16">
        <f t="shared" si="514"/>
        <v>88</v>
      </c>
      <c r="BM53" s="16">
        <f t="shared" si="514"/>
        <v>87</v>
      </c>
      <c r="BN53" s="16">
        <f t="shared" si="514"/>
        <v>86</v>
      </c>
      <c r="BO53" s="16">
        <f t="shared" si="514"/>
        <v>85</v>
      </c>
      <c r="BP53" s="16">
        <f t="shared" si="514"/>
        <v>84</v>
      </c>
      <c r="BQ53" s="16">
        <f t="shared" si="514"/>
        <v>83</v>
      </c>
      <c r="BR53" s="16">
        <f t="shared" si="514"/>
        <v>82</v>
      </c>
      <c r="BS53" s="17">
        <f>BS54+1</f>
        <v>81</v>
      </c>
      <c r="BT53" s="15">
        <f t="shared" ref="BT53:CB53" si="515">BU53+1</f>
        <v>20</v>
      </c>
      <c r="BU53" s="16">
        <f t="shared" si="515"/>
        <v>19</v>
      </c>
      <c r="BV53" s="16">
        <f t="shared" si="515"/>
        <v>18</v>
      </c>
      <c r="BW53" s="16">
        <f t="shared" si="515"/>
        <v>17</v>
      </c>
      <c r="BX53" s="16">
        <f t="shared" si="515"/>
        <v>16</v>
      </c>
      <c r="BY53" s="16">
        <f t="shared" si="515"/>
        <v>15</v>
      </c>
      <c r="BZ53" s="16">
        <f t="shared" si="515"/>
        <v>14</v>
      </c>
      <c r="CA53" s="16">
        <f t="shared" si="515"/>
        <v>13</v>
      </c>
      <c r="CB53" s="16">
        <f t="shared" si="515"/>
        <v>12</v>
      </c>
      <c r="CC53" s="17">
        <f>CC52+1</f>
        <v>11</v>
      </c>
      <c r="CD53" s="13">
        <f t="shared" ref="CD53:CL53" si="516">CE53+1</f>
        <v>90</v>
      </c>
      <c r="CE53" s="14">
        <f t="shared" si="516"/>
        <v>89</v>
      </c>
      <c r="CF53" s="14">
        <f t="shared" si="516"/>
        <v>88</v>
      </c>
      <c r="CG53" s="14">
        <f t="shared" si="516"/>
        <v>87</v>
      </c>
      <c r="CH53" s="14">
        <f t="shared" si="516"/>
        <v>86</v>
      </c>
      <c r="CI53" s="14">
        <f t="shared" si="516"/>
        <v>85</v>
      </c>
      <c r="CJ53" s="14">
        <f t="shared" si="516"/>
        <v>84</v>
      </c>
      <c r="CK53" s="14">
        <f t="shared" si="516"/>
        <v>83</v>
      </c>
      <c r="CL53" s="14">
        <f t="shared" si="516"/>
        <v>82</v>
      </c>
      <c r="CM53" s="21">
        <f>CM54+1</f>
        <v>81</v>
      </c>
      <c r="CN53" s="13">
        <f t="shared" ref="CN53:CV53" si="517">CO53+1</f>
        <v>20</v>
      </c>
      <c r="CO53" s="14">
        <f t="shared" si="517"/>
        <v>19</v>
      </c>
      <c r="CP53" s="14">
        <f t="shared" si="517"/>
        <v>18</v>
      </c>
      <c r="CQ53" s="14">
        <f t="shared" si="517"/>
        <v>17</v>
      </c>
      <c r="CR53" s="14">
        <f t="shared" si="517"/>
        <v>16</v>
      </c>
      <c r="CS53" s="14">
        <f t="shared" si="517"/>
        <v>15</v>
      </c>
      <c r="CT53" s="14">
        <f t="shared" si="517"/>
        <v>14</v>
      </c>
      <c r="CU53" s="14">
        <f t="shared" si="517"/>
        <v>13</v>
      </c>
      <c r="CV53" s="14">
        <f t="shared" si="517"/>
        <v>12</v>
      </c>
      <c r="CW53" s="21">
        <f>CW52+1</f>
        <v>11</v>
      </c>
    </row>
    <row r="54" spans="1:101" ht="15" customHeight="1" x14ac:dyDescent="0.25">
      <c r="A54" s="2">
        <v>53</v>
      </c>
      <c r="B54" s="13">
        <f t="shared" ref="B54:J54" si="518">C54+1</f>
        <v>80</v>
      </c>
      <c r="C54" s="14">
        <f t="shared" si="518"/>
        <v>79</v>
      </c>
      <c r="D54" s="14">
        <f t="shared" si="518"/>
        <v>78</v>
      </c>
      <c r="E54" s="14">
        <f t="shared" si="518"/>
        <v>77</v>
      </c>
      <c r="F54" s="14">
        <f t="shared" si="518"/>
        <v>76</v>
      </c>
      <c r="G54" s="14">
        <f t="shared" si="518"/>
        <v>75</v>
      </c>
      <c r="H54" s="14">
        <f t="shared" si="518"/>
        <v>74</v>
      </c>
      <c r="I54" s="14">
        <f t="shared" si="518"/>
        <v>73</v>
      </c>
      <c r="J54" s="14">
        <f t="shared" si="518"/>
        <v>72</v>
      </c>
      <c r="K54" s="21">
        <f>K55+1</f>
        <v>71</v>
      </c>
      <c r="L54" s="15">
        <f>L53+1</f>
        <v>21</v>
      </c>
      <c r="M54" s="16">
        <f t="shared" ref="M54:U54" si="519">L54+1</f>
        <v>22</v>
      </c>
      <c r="N54" s="16">
        <f t="shared" si="519"/>
        <v>23</v>
      </c>
      <c r="O54" s="16">
        <f t="shared" si="519"/>
        <v>24</v>
      </c>
      <c r="P54" s="16">
        <f t="shared" si="519"/>
        <v>25</v>
      </c>
      <c r="Q54" s="16">
        <f t="shared" si="519"/>
        <v>26</v>
      </c>
      <c r="R54" s="16">
        <f t="shared" si="519"/>
        <v>27</v>
      </c>
      <c r="S54" s="16">
        <f t="shared" si="519"/>
        <v>28</v>
      </c>
      <c r="T54" s="16">
        <f t="shared" si="519"/>
        <v>29</v>
      </c>
      <c r="U54" s="17">
        <f t="shared" si="519"/>
        <v>30</v>
      </c>
      <c r="V54" s="15">
        <f>V55+1</f>
        <v>71</v>
      </c>
      <c r="W54" s="16">
        <f t="shared" ref="W54:AE54" si="520">V54+1</f>
        <v>72</v>
      </c>
      <c r="X54" s="16">
        <f t="shared" si="520"/>
        <v>73</v>
      </c>
      <c r="Y54" s="16">
        <f t="shared" si="520"/>
        <v>74</v>
      </c>
      <c r="Z54" s="16">
        <f t="shared" si="520"/>
        <v>75</v>
      </c>
      <c r="AA54" s="16">
        <f t="shared" si="520"/>
        <v>76</v>
      </c>
      <c r="AB54" s="16">
        <f t="shared" si="520"/>
        <v>77</v>
      </c>
      <c r="AC54" s="16">
        <f t="shared" si="520"/>
        <v>78</v>
      </c>
      <c r="AD54" s="16">
        <f t="shared" si="520"/>
        <v>79</v>
      </c>
      <c r="AE54" s="17">
        <f t="shared" si="520"/>
        <v>80</v>
      </c>
      <c r="AF54" s="15">
        <f>AF53+1</f>
        <v>21</v>
      </c>
      <c r="AG54" s="16">
        <f t="shared" ref="AG54:AO54" si="521">AF54+1</f>
        <v>22</v>
      </c>
      <c r="AH54" s="16">
        <f t="shared" si="521"/>
        <v>23</v>
      </c>
      <c r="AI54" s="16">
        <f t="shared" si="521"/>
        <v>24</v>
      </c>
      <c r="AJ54" s="16">
        <f t="shared" si="521"/>
        <v>25</v>
      </c>
      <c r="AK54" s="16">
        <f t="shared" si="521"/>
        <v>26</v>
      </c>
      <c r="AL54" s="16">
        <f t="shared" si="521"/>
        <v>27</v>
      </c>
      <c r="AM54" s="16">
        <f t="shared" si="521"/>
        <v>28</v>
      </c>
      <c r="AN54" s="16">
        <f t="shared" si="521"/>
        <v>29</v>
      </c>
      <c r="AO54" s="17">
        <f t="shared" si="521"/>
        <v>30</v>
      </c>
      <c r="AP54" s="15">
        <f>AP55+1</f>
        <v>71</v>
      </c>
      <c r="AQ54" s="16">
        <f t="shared" ref="AQ54:AY54" si="522">AP54+1</f>
        <v>72</v>
      </c>
      <c r="AR54" s="16">
        <f t="shared" si="522"/>
        <v>73</v>
      </c>
      <c r="AS54" s="16">
        <f t="shared" si="522"/>
        <v>74</v>
      </c>
      <c r="AT54" s="16">
        <f t="shared" si="522"/>
        <v>75</v>
      </c>
      <c r="AU54" s="16">
        <f t="shared" si="522"/>
        <v>76</v>
      </c>
      <c r="AV54" s="16">
        <f t="shared" si="522"/>
        <v>77</v>
      </c>
      <c r="AW54" s="16">
        <f t="shared" si="522"/>
        <v>78</v>
      </c>
      <c r="AX54" s="16">
        <f t="shared" si="522"/>
        <v>79</v>
      </c>
      <c r="AY54" s="17">
        <f t="shared" si="522"/>
        <v>80</v>
      </c>
      <c r="AZ54" s="18">
        <f>AZ53+1</f>
        <v>21</v>
      </c>
      <c r="BA54" s="19">
        <f t="shared" ref="BA54:BI54" si="523">AZ54+1</f>
        <v>22</v>
      </c>
      <c r="BB54" s="19">
        <f t="shared" si="523"/>
        <v>23</v>
      </c>
      <c r="BC54" s="19">
        <f t="shared" si="523"/>
        <v>24</v>
      </c>
      <c r="BD54" s="19">
        <f t="shared" si="523"/>
        <v>25</v>
      </c>
      <c r="BE54" s="19">
        <f t="shared" si="523"/>
        <v>26</v>
      </c>
      <c r="BF54" s="19">
        <f t="shared" si="523"/>
        <v>27</v>
      </c>
      <c r="BG54" s="19">
        <f t="shared" si="523"/>
        <v>28</v>
      </c>
      <c r="BH54" s="19">
        <f t="shared" si="523"/>
        <v>29</v>
      </c>
      <c r="BI54" s="20">
        <f t="shared" si="523"/>
        <v>30</v>
      </c>
      <c r="BJ54" s="15">
        <f>BJ55+1</f>
        <v>71</v>
      </c>
      <c r="BK54" s="16">
        <f t="shared" ref="BK54:BS54" si="524">BJ54+1</f>
        <v>72</v>
      </c>
      <c r="BL54" s="16">
        <f t="shared" si="524"/>
        <v>73</v>
      </c>
      <c r="BM54" s="16">
        <f t="shared" si="524"/>
        <v>74</v>
      </c>
      <c r="BN54" s="16">
        <f t="shared" si="524"/>
        <v>75</v>
      </c>
      <c r="BO54" s="16">
        <f t="shared" si="524"/>
        <v>76</v>
      </c>
      <c r="BP54" s="16">
        <f t="shared" si="524"/>
        <v>77</v>
      </c>
      <c r="BQ54" s="16">
        <f t="shared" si="524"/>
        <v>78</v>
      </c>
      <c r="BR54" s="16">
        <f t="shared" si="524"/>
        <v>79</v>
      </c>
      <c r="BS54" s="17">
        <f t="shared" si="524"/>
        <v>80</v>
      </c>
      <c r="BT54" s="15">
        <f>BT53+1</f>
        <v>21</v>
      </c>
      <c r="BU54" s="16">
        <f t="shared" ref="BU54:CC54" si="525">BT54+1</f>
        <v>22</v>
      </c>
      <c r="BV54" s="16">
        <f t="shared" si="525"/>
        <v>23</v>
      </c>
      <c r="BW54" s="16">
        <f t="shared" si="525"/>
        <v>24</v>
      </c>
      <c r="BX54" s="16">
        <f t="shared" si="525"/>
        <v>25</v>
      </c>
      <c r="BY54" s="16">
        <f t="shared" si="525"/>
        <v>26</v>
      </c>
      <c r="BZ54" s="16">
        <f t="shared" si="525"/>
        <v>27</v>
      </c>
      <c r="CA54" s="16">
        <f t="shared" si="525"/>
        <v>28</v>
      </c>
      <c r="CB54" s="16">
        <f t="shared" si="525"/>
        <v>29</v>
      </c>
      <c r="CC54" s="17">
        <f t="shared" si="525"/>
        <v>30</v>
      </c>
      <c r="CD54" s="13">
        <f>CD55+1</f>
        <v>71</v>
      </c>
      <c r="CE54" s="14">
        <f t="shared" ref="CE54:CM54" si="526">CD54+1</f>
        <v>72</v>
      </c>
      <c r="CF54" s="14">
        <f t="shared" si="526"/>
        <v>73</v>
      </c>
      <c r="CG54" s="14">
        <f t="shared" si="526"/>
        <v>74</v>
      </c>
      <c r="CH54" s="14">
        <f t="shared" si="526"/>
        <v>75</v>
      </c>
      <c r="CI54" s="14">
        <f t="shared" si="526"/>
        <v>76</v>
      </c>
      <c r="CJ54" s="14">
        <f t="shared" si="526"/>
        <v>77</v>
      </c>
      <c r="CK54" s="14">
        <f t="shared" si="526"/>
        <v>78</v>
      </c>
      <c r="CL54" s="14">
        <f t="shared" si="526"/>
        <v>79</v>
      </c>
      <c r="CM54" s="21">
        <f t="shared" si="526"/>
        <v>80</v>
      </c>
      <c r="CN54" s="13">
        <f>CN53+1</f>
        <v>21</v>
      </c>
      <c r="CO54" s="14">
        <f t="shared" ref="CO54:CW54" si="527">CN54+1</f>
        <v>22</v>
      </c>
      <c r="CP54" s="14">
        <f t="shared" si="527"/>
        <v>23</v>
      </c>
      <c r="CQ54" s="14">
        <f t="shared" si="527"/>
        <v>24</v>
      </c>
      <c r="CR54" s="14">
        <f t="shared" si="527"/>
        <v>25</v>
      </c>
      <c r="CS54" s="14">
        <f t="shared" si="527"/>
        <v>26</v>
      </c>
      <c r="CT54" s="14">
        <f t="shared" si="527"/>
        <v>27</v>
      </c>
      <c r="CU54" s="14">
        <f t="shared" si="527"/>
        <v>28</v>
      </c>
      <c r="CV54" s="14">
        <f t="shared" si="527"/>
        <v>29</v>
      </c>
      <c r="CW54" s="21">
        <f t="shared" si="527"/>
        <v>30</v>
      </c>
    </row>
    <row r="55" spans="1:101" ht="15" customHeight="1" x14ac:dyDescent="0.25">
      <c r="A55" s="2">
        <v>54</v>
      </c>
      <c r="B55" s="13">
        <f>B56+1</f>
        <v>61</v>
      </c>
      <c r="C55" s="14">
        <f t="shared" ref="C55:K55" si="528">B55+1</f>
        <v>62</v>
      </c>
      <c r="D55" s="14">
        <f t="shared" si="528"/>
        <v>63</v>
      </c>
      <c r="E55" s="14">
        <f t="shared" si="528"/>
        <v>64</v>
      </c>
      <c r="F55" s="14">
        <f t="shared" si="528"/>
        <v>65</v>
      </c>
      <c r="G55" s="14">
        <f t="shared" si="528"/>
        <v>66</v>
      </c>
      <c r="H55" s="14">
        <f t="shared" si="528"/>
        <v>67</v>
      </c>
      <c r="I55" s="14">
        <f t="shared" si="528"/>
        <v>68</v>
      </c>
      <c r="J55" s="14">
        <f t="shared" si="528"/>
        <v>69</v>
      </c>
      <c r="K55" s="21">
        <f t="shared" si="528"/>
        <v>70</v>
      </c>
      <c r="L55" s="15">
        <f t="shared" ref="L55:T55" si="529">M55+1</f>
        <v>40</v>
      </c>
      <c r="M55" s="16">
        <f t="shared" si="529"/>
        <v>39</v>
      </c>
      <c r="N55" s="16">
        <f t="shared" si="529"/>
        <v>38</v>
      </c>
      <c r="O55" s="16">
        <f t="shared" si="529"/>
        <v>37</v>
      </c>
      <c r="P55" s="16">
        <f t="shared" si="529"/>
        <v>36</v>
      </c>
      <c r="Q55" s="16">
        <f t="shared" si="529"/>
        <v>35</v>
      </c>
      <c r="R55" s="16">
        <f t="shared" si="529"/>
        <v>34</v>
      </c>
      <c r="S55" s="16">
        <f t="shared" si="529"/>
        <v>33</v>
      </c>
      <c r="T55" s="16">
        <f t="shared" si="529"/>
        <v>32</v>
      </c>
      <c r="U55" s="17">
        <f>U54+1</f>
        <v>31</v>
      </c>
      <c r="V55" s="15">
        <f t="shared" ref="V55:AD55" si="530">W55+1</f>
        <v>70</v>
      </c>
      <c r="W55" s="16">
        <f t="shared" si="530"/>
        <v>69</v>
      </c>
      <c r="X55" s="16">
        <f t="shared" si="530"/>
        <v>68</v>
      </c>
      <c r="Y55" s="16">
        <f t="shared" si="530"/>
        <v>67</v>
      </c>
      <c r="Z55" s="16">
        <f t="shared" si="530"/>
        <v>66</v>
      </c>
      <c r="AA55" s="16">
        <f t="shared" si="530"/>
        <v>65</v>
      </c>
      <c r="AB55" s="16">
        <f t="shared" si="530"/>
        <v>64</v>
      </c>
      <c r="AC55" s="16">
        <f t="shared" si="530"/>
        <v>63</v>
      </c>
      <c r="AD55" s="16">
        <f t="shared" si="530"/>
        <v>62</v>
      </c>
      <c r="AE55" s="17">
        <f>AE56+1</f>
        <v>61</v>
      </c>
      <c r="AF55" s="15">
        <f t="shared" ref="AF55:AN55" si="531">AG55+1</f>
        <v>40</v>
      </c>
      <c r="AG55" s="16">
        <f t="shared" si="531"/>
        <v>39</v>
      </c>
      <c r="AH55" s="16">
        <f t="shared" si="531"/>
        <v>38</v>
      </c>
      <c r="AI55" s="16">
        <f t="shared" si="531"/>
        <v>37</v>
      </c>
      <c r="AJ55" s="16">
        <f t="shared" si="531"/>
        <v>36</v>
      </c>
      <c r="AK55" s="16">
        <f t="shared" si="531"/>
        <v>35</v>
      </c>
      <c r="AL55" s="16">
        <f t="shared" si="531"/>
        <v>34</v>
      </c>
      <c r="AM55" s="16">
        <f t="shared" si="531"/>
        <v>33</v>
      </c>
      <c r="AN55" s="16">
        <f t="shared" si="531"/>
        <v>32</v>
      </c>
      <c r="AO55" s="17">
        <f>AO54+1</f>
        <v>31</v>
      </c>
      <c r="AP55" s="15">
        <f t="shared" ref="AP55:AX55" si="532">AQ55+1</f>
        <v>70</v>
      </c>
      <c r="AQ55" s="16">
        <f t="shared" si="532"/>
        <v>69</v>
      </c>
      <c r="AR55" s="16">
        <f t="shared" si="532"/>
        <v>68</v>
      </c>
      <c r="AS55" s="16">
        <f t="shared" si="532"/>
        <v>67</v>
      </c>
      <c r="AT55" s="16">
        <f t="shared" si="532"/>
        <v>66</v>
      </c>
      <c r="AU55" s="16">
        <f t="shared" si="532"/>
        <v>65</v>
      </c>
      <c r="AV55" s="16">
        <f t="shared" si="532"/>
        <v>64</v>
      </c>
      <c r="AW55" s="16">
        <f t="shared" si="532"/>
        <v>63</v>
      </c>
      <c r="AX55" s="16">
        <f t="shared" si="532"/>
        <v>62</v>
      </c>
      <c r="AY55" s="17">
        <f>AY56+1</f>
        <v>61</v>
      </c>
      <c r="AZ55" s="18">
        <f t="shared" ref="AZ55:BH55" si="533">BA55+1</f>
        <v>40</v>
      </c>
      <c r="BA55" s="19">
        <f t="shared" si="533"/>
        <v>39</v>
      </c>
      <c r="BB55" s="19">
        <f t="shared" si="533"/>
        <v>38</v>
      </c>
      <c r="BC55" s="19">
        <f t="shared" si="533"/>
        <v>37</v>
      </c>
      <c r="BD55" s="19">
        <f t="shared" si="533"/>
        <v>36</v>
      </c>
      <c r="BE55" s="19">
        <f t="shared" si="533"/>
        <v>35</v>
      </c>
      <c r="BF55" s="19">
        <f t="shared" si="533"/>
        <v>34</v>
      </c>
      <c r="BG55" s="19">
        <f t="shared" si="533"/>
        <v>33</v>
      </c>
      <c r="BH55" s="19">
        <f t="shared" si="533"/>
        <v>32</v>
      </c>
      <c r="BI55" s="20">
        <f>BI54+1</f>
        <v>31</v>
      </c>
      <c r="BJ55" s="15">
        <f t="shared" ref="BJ55:BR55" si="534">BK55+1</f>
        <v>70</v>
      </c>
      <c r="BK55" s="16">
        <f t="shared" si="534"/>
        <v>69</v>
      </c>
      <c r="BL55" s="16">
        <f t="shared" si="534"/>
        <v>68</v>
      </c>
      <c r="BM55" s="16">
        <f t="shared" si="534"/>
        <v>67</v>
      </c>
      <c r="BN55" s="16">
        <f t="shared" si="534"/>
        <v>66</v>
      </c>
      <c r="BO55" s="16">
        <f t="shared" si="534"/>
        <v>65</v>
      </c>
      <c r="BP55" s="16">
        <f t="shared" si="534"/>
        <v>64</v>
      </c>
      <c r="BQ55" s="16">
        <f t="shared" si="534"/>
        <v>63</v>
      </c>
      <c r="BR55" s="16">
        <f t="shared" si="534"/>
        <v>62</v>
      </c>
      <c r="BS55" s="17">
        <f>BS56+1</f>
        <v>61</v>
      </c>
      <c r="BT55" s="15">
        <f t="shared" ref="BT55:CB55" si="535">BU55+1</f>
        <v>40</v>
      </c>
      <c r="BU55" s="16">
        <f t="shared" si="535"/>
        <v>39</v>
      </c>
      <c r="BV55" s="16">
        <f t="shared" si="535"/>
        <v>38</v>
      </c>
      <c r="BW55" s="16">
        <f t="shared" si="535"/>
        <v>37</v>
      </c>
      <c r="BX55" s="16">
        <f t="shared" si="535"/>
        <v>36</v>
      </c>
      <c r="BY55" s="16">
        <f t="shared" si="535"/>
        <v>35</v>
      </c>
      <c r="BZ55" s="16">
        <f t="shared" si="535"/>
        <v>34</v>
      </c>
      <c r="CA55" s="16">
        <f t="shared" si="535"/>
        <v>33</v>
      </c>
      <c r="CB55" s="16">
        <f t="shared" si="535"/>
        <v>32</v>
      </c>
      <c r="CC55" s="17">
        <f>CC54+1</f>
        <v>31</v>
      </c>
      <c r="CD55" s="13">
        <f t="shared" ref="CD55:CL55" si="536">CE55+1</f>
        <v>70</v>
      </c>
      <c r="CE55" s="14">
        <f t="shared" si="536"/>
        <v>69</v>
      </c>
      <c r="CF55" s="14">
        <f t="shared" si="536"/>
        <v>68</v>
      </c>
      <c r="CG55" s="14">
        <f t="shared" si="536"/>
        <v>67</v>
      </c>
      <c r="CH55" s="14">
        <f t="shared" si="536"/>
        <v>66</v>
      </c>
      <c r="CI55" s="14">
        <f t="shared" si="536"/>
        <v>65</v>
      </c>
      <c r="CJ55" s="14">
        <f t="shared" si="536"/>
        <v>64</v>
      </c>
      <c r="CK55" s="14">
        <f t="shared" si="536"/>
        <v>63</v>
      </c>
      <c r="CL55" s="14">
        <f t="shared" si="536"/>
        <v>62</v>
      </c>
      <c r="CM55" s="21">
        <f>CM56+1</f>
        <v>61</v>
      </c>
      <c r="CN55" s="13">
        <f t="shared" ref="CN55:CV55" si="537">CO55+1</f>
        <v>40</v>
      </c>
      <c r="CO55" s="14">
        <f t="shared" si="537"/>
        <v>39</v>
      </c>
      <c r="CP55" s="14">
        <f t="shared" si="537"/>
        <v>38</v>
      </c>
      <c r="CQ55" s="14">
        <f t="shared" si="537"/>
        <v>37</v>
      </c>
      <c r="CR55" s="14">
        <f t="shared" si="537"/>
        <v>36</v>
      </c>
      <c r="CS55" s="14">
        <f t="shared" si="537"/>
        <v>35</v>
      </c>
      <c r="CT55" s="14">
        <f t="shared" si="537"/>
        <v>34</v>
      </c>
      <c r="CU55" s="14">
        <f t="shared" si="537"/>
        <v>33</v>
      </c>
      <c r="CV55" s="14">
        <f t="shared" si="537"/>
        <v>32</v>
      </c>
      <c r="CW55" s="21">
        <f>CW54+1</f>
        <v>31</v>
      </c>
    </row>
    <row r="56" spans="1:101" ht="15" customHeight="1" x14ac:dyDescent="0.25">
      <c r="A56" s="2">
        <v>55</v>
      </c>
      <c r="B56" s="13">
        <f t="shared" ref="B56:J56" si="538">C56+1</f>
        <v>60</v>
      </c>
      <c r="C56" s="14">
        <f t="shared" si="538"/>
        <v>59</v>
      </c>
      <c r="D56" s="14">
        <f t="shared" si="538"/>
        <v>58</v>
      </c>
      <c r="E56" s="14">
        <f t="shared" si="538"/>
        <v>57</v>
      </c>
      <c r="F56" s="14">
        <f t="shared" si="538"/>
        <v>56</v>
      </c>
      <c r="G56" s="14">
        <f t="shared" si="538"/>
        <v>55</v>
      </c>
      <c r="H56" s="14">
        <f t="shared" si="538"/>
        <v>54</v>
      </c>
      <c r="I56" s="14">
        <f t="shared" si="538"/>
        <v>53</v>
      </c>
      <c r="J56" s="14">
        <f t="shared" si="538"/>
        <v>52</v>
      </c>
      <c r="K56" s="21">
        <f>K57+1</f>
        <v>51</v>
      </c>
      <c r="L56" s="15">
        <f>L55+1</f>
        <v>41</v>
      </c>
      <c r="M56" s="16">
        <f t="shared" ref="M56:U56" si="539">L56+1</f>
        <v>42</v>
      </c>
      <c r="N56" s="16">
        <f t="shared" si="539"/>
        <v>43</v>
      </c>
      <c r="O56" s="16">
        <f t="shared" si="539"/>
        <v>44</v>
      </c>
      <c r="P56" s="16">
        <f t="shared" si="539"/>
        <v>45</v>
      </c>
      <c r="Q56" s="16">
        <f t="shared" si="539"/>
        <v>46</v>
      </c>
      <c r="R56" s="16">
        <f t="shared" si="539"/>
        <v>47</v>
      </c>
      <c r="S56" s="16">
        <f t="shared" si="539"/>
        <v>48</v>
      </c>
      <c r="T56" s="16">
        <f t="shared" si="539"/>
        <v>49</v>
      </c>
      <c r="U56" s="17">
        <f t="shared" si="539"/>
        <v>50</v>
      </c>
      <c r="V56" s="15">
        <f>V57+1</f>
        <v>51</v>
      </c>
      <c r="W56" s="16">
        <f t="shared" ref="W56:AE56" si="540">V56+1</f>
        <v>52</v>
      </c>
      <c r="X56" s="16">
        <f t="shared" si="540"/>
        <v>53</v>
      </c>
      <c r="Y56" s="16">
        <f t="shared" si="540"/>
        <v>54</v>
      </c>
      <c r="Z56" s="16">
        <f t="shared" si="540"/>
        <v>55</v>
      </c>
      <c r="AA56" s="16">
        <f t="shared" si="540"/>
        <v>56</v>
      </c>
      <c r="AB56" s="16">
        <f t="shared" si="540"/>
        <v>57</v>
      </c>
      <c r="AC56" s="16">
        <f t="shared" si="540"/>
        <v>58</v>
      </c>
      <c r="AD56" s="16">
        <f t="shared" si="540"/>
        <v>59</v>
      </c>
      <c r="AE56" s="17">
        <f t="shared" si="540"/>
        <v>60</v>
      </c>
      <c r="AF56" s="15">
        <f>AF55+1</f>
        <v>41</v>
      </c>
      <c r="AG56" s="16">
        <f t="shared" ref="AG56:AO56" si="541">AF56+1</f>
        <v>42</v>
      </c>
      <c r="AH56" s="16">
        <f t="shared" si="541"/>
        <v>43</v>
      </c>
      <c r="AI56" s="16">
        <f t="shared" si="541"/>
        <v>44</v>
      </c>
      <c r="AJ56" s="16">
        <f t="shared" si="541"/>
        <v>45</v>
      </c>
      <c r="AK56" s="16">
        <f t="shared" si="541"/>
        <v>46</v>
      </c>
      <c r="AL56" s="16">
        <f t="shared" si="541"/>
        <v>47</v>
      </c>
      <c r="AM56" s="16">
        <f t="shared" si="541"/>
        <v>48</v>
      </c>
      <c r="AN56" s="16">
        <f t="shared" si="541"/>
        <v>49</v>
      </c>
      <c r="AO56" s="17">
        <f t="shared" si="541"/>
        <v>50</v>
      </c>
      <c r="AP56" s="15">
        <f>AP57+1</f>
        <v>51</v>
      </c>
      <c r="AQ56" s="16">
        <f t="shared" ref="AQ56:AY56" si="542">AP56+1</f>
        <v>52</v>
      </c>
      <c r="AR56" s="16">
        <f t="shared" si="542"/>
        <v>53</v>
      </c>
      <c r="AS56" s="16">
        <f t="shared" si="542"/>
        <v>54</v>
      </c>
      <c r="AT56" s="16">
        <f t="shared" si="542"/>
        <v>55</v>
      </c>
      <c r="AU56" s="16">
        <f t="shared" si="542"/>
        <v>56</v>
      </c>
      <c r="AV56" s="16">
        <f t="shared" si="542"/>
        <v>57</v>
      </c>
      <c r="AW56" s="16">
        <f t="shared" si="542"/>
        <v>58</v>
      </c>
      <c r="AX56" s="16">
        <f t="shared" si="542"/>
        <v>59</v>
      </c>
      <c r="AY56" s="17">
        <f t="shared" si="542"/>
        <v>60</v>
      </c>
      <c r="AZ56" s="18">
        <f>AZ55+1</f>
        <v>41</v>
      </c>
      <c r="BA56" s="19">
        <f t="shared" ref="BA56:BI56" si="543">AZ56+1</f>
        <v>42</v>
      </c>
      <c r="BB56" s="19">
        <f t="shared" si="543"/>
        <v>43</v>
      </c>
      <c r="BC56" s="19">
        <f t="shared" si="543"/>
        <v>44</v>
      </c>
      <c r="BD56" s="19">
        <f t="shared" si="543"/>
        <v>45</v>
      </c>
      <c r="BE56" s="19">
        <f t="shared" si="543"/>
        <v>46</v>
      </c>
      <c r="BF56" s="19">
        <f t="shared" si="543"/>
        <v>47</v>
      </c>
      <c r="BG56" s="19">
        <f t="shared" si="543"/>
        <v>48</v>
      </c>
      <c r="BH56" s="19">
        <f t="shared" si="543"/>
        <v>49</v>
      </c>
      <c r="BI56" s="20">
        <f t="shared" si="543"/>
        <v>50</v>
      </c>
      <c r="BJ56" s="15">
        <f>BJ57+1</f>
        <v>51</v>
      </c>
      <c r="BK56" s="16">
        <f t="shared" ref="BK56:BS56" si="544">BJ56+1</f>
        <v>52</v>
      </c>
      <c r="BL56" s="16">
        <f t="shared" si="544"/>
        <v>53</v>
      </c>
      <c r="BM56" s="16">
        <f t="shared" si="544"/>
        <v>54</v>
      </c>
      <c r="BN56" s="16">
        <f t="shared" si="544"/>
        <v>55</v>
      </c>
      <c r="BO56" s="16">
        <f t="shared" si="544"/>
        <v>56</v>
      </c>
      <c r="BP56" s="16">
        <f t="shared" si="544"/>
        <v>57</v>
      </c>
      <c r="BQ56" s="16">
        <f t="shared" si="544"/>
        <v>58</v>
      </c>
      <c r="BR56" s="16">
        <f t="shared" si="544"/>
        <v>59</v>
      </c>
      <c r="BS56" s="17">
        <f t="shared" si="544"/>
        <v>60</v>
      </c>
      <c r="BT56" s="15">
        <f>BT55+1</f>
        <v>41</v>
      </c>
      <c r="BU56" s="16">
        <f t="shared" ref="BU56:CC56" si="545">BT56+1</f>
        <v>42</v>
      </c>
      <c r="BV56" s="16">
        <f t="shared" si="545"/>
        <v>43</v>
      </c>
      <c r="BW56" s="16">
        <f t="shared" si="545"/>
        <v>44</v>
      </c>
      <c r="BX56" s="16">
        <f t="shared" si="545"/>
        <v>45</v>
      </c>
      <c r="BY56" s="16">
        <f t="shared" si="545"/>
        <v>46</v>
      </c>
      <c r="BZ56" s="16">
        <f t="shared" si="545"/>
        <v>47</v>
      </c>
      <c r="CA56" s="16">
        <f t="shared" si="545"/>
        <v>48</v>
      </c>
      <c r="CB56" s="16">
        <f t="shared" si="545"/>
        <v>49</v>
      </c>
      <c r="CC56" s="17">
        <f t="shared" si="545"/>
        <v>50</v>
      </c>
      <c r="CD56" s="13">
        <f>CD57+1</f>
        <v>51</v>
      </c>
      <c r="CE56" s="14">
        <f t="shared" ref="CE56:CM56" si="546">CD56+1</f>
        <v>52</v>
      </c>
      <c r="CF56" s="14">
        <f t="shared" si="546"/>
        <v>53</v>
      </c>
      <c r="CG56" s="14">
        <f t="shared" si="546"/>
        <v>54</v>
      </c>
      <c r="CH56" s="14">
        <f t="shared" si="546"/>
        <v>55</v>
      </c>
      <c r="CI56" s="14">
        <f t="shared" si="546"/>
        <v>56</v>
      </c>
      <c r="CJ56" s="14">
        <f t="shared" si="546"/>
        <v>57</v>
      </c>
      <c r="CK56" s="14">
        <f t="shared" si="546"/>
        <v>58</v>
      </c>
      <c r="CL56" s="14">
        <f t="shared" si="546"/>
        <v>59</v>
      </c>
      <c r="CM56" s="21">
        <f t="shared" si="546"/>
        <v>60</v>
      </c>
      <c r="CN56" s="13">
        <f>CN55+1</f>
        <v>41</v>
      </c>
      <c r="CO56" s="14">
        <f t="shared" ref="CO56:CW56" si="547">CN56+1</f>
        <v>42</v>
      </c>
      <c r="CP56" s="14">
        <f t="shared" si="547"/>
        <v>43</v>
      </c>
      <c r="CQ56" s="14">
        <f t="shared" si="547"/>
        <v>44</v>
      </c>
      <c r="CR56" s="14">
        <f t="shared" si="547"/>
        <v>45</v>
      </c>
      <c r="CS56" s="14">
        <f t="shared" si="547"/>
        <v>46</v>
      </c>
      <c r="CT56" s="14">
        <f t="shared" si="547"/>
        <v>47</v>
      </c>
      <c r="CU56" s="14">
        <f t="shared" si="547"/>
        <v>48</v>
      </c>
      <c r="CV56" s="14">
        <f t="shared" si="547"/>
        <v>49</v>
      </c>
      <c r="CW56" s="21">
        <f t="shared" si="547"/>
        <v>50</v>
      </c>
    </row>
    <row r="57" spans="1:101" ht="15" customHeight="1" x14ac:dyDescent="0.25">
      <c r="A57" s="2">
        <v>56</v>
      </c>
      <c r="B57" s="13">
        <f>B58+1</f>
        <v>41</v>
      </c>
      <c r="C57" s="14">
        <f t="shared" ref="C57:K57" si="548">B57+1</f>
        <v>42</v>
      </c>
      <c r="D57" s="14">
        <f t="shared" si="548"/>
        <v>43</v>
      </c>
      <c r="E57" s="14">
        <f t="shared" si="548"/>
        <v>44</v>
      </c>
      <c r="F57" s="14">
        <f t="shared" si="548"/>
        <v>45</v>
      </c>
      <c r="G57" s="14">
        <f t="shared" si="548"/>
        <v>46</v>
      </c>
      <c r="H57" s="14">
        <f t="shared" si="548"/>
        <v>47</v>
      </c>
      <c r="I57" s="14">
        <f t="shared" si="548"/>
        <v>48</v>
      </c>
      <c r="J57" s="14">
        <f t="shared" si="548"/>
        <v>49</v>
      </c>
      <c r="K57" s="21">
        <f t="shared" si="548"/>
        <v>50</v>
      </c>
      <c r="L57" s="15">
        <f t="shared" ref="L57:T57" si="549">M57+1</f>
        <v>60</v>
      </c>
      <c r="M57" s="16">
        <f t="shared" si="549"/>
        <v>59</v>
      </c>
      <c r="N57" s="16">
        <f t="shared" si="549"/>
        <v>58</v>
      </c>
      <c r="O57" s="16">
        <f t="shared" si="549"/>
        <v>57</v>
      </c>
      <c r="P57" s="16">
        <f t="shared" si="549"/>
        <v>56</v>
      </c>
      <c r="Q57" s="16">
        <f t="shared" si="549"/>
        <v>55</v>
      </c>
      <c r="R57" s="16">
        <f t="shared" si="549"/>
        <v>54</v>
      </c>
      <c r="S57" s="16">
        <f t="shared" si="549"/>
        <v>53</v>
      </c>
      <c r="T57" s="16">
        <f t="shared" si="549"/>
        <v>52</v>
      </c>
      <c r="U57" s="17">
        <f>U56+1</f>
        <v>51</v>
      </c>
      <c r="V57" s="15">
        <f t="shared" ref="V57:AD57" si="550">W57+1</f>
        <v>50</v>
      </c>
      <c r="W57" s="16">
        <f t="shared" si="550"/>
        <v>49</v>
      </c>
      <c r="X57" s="16">
        <f t="shared" si="550"/>
        <v>48</v>
      </c>
      <c r="Y57" s="16">
        <f t="shared" si="550"/>
        <v>47</v>
      </c>
      <c r="Z57" s="16">
        <f t="shared" si="550"/>
        <v>46</v>
      </c>
      <c r="AA57" s="16">
        <f t="shared" si="550"/>
        <v>45</v>
      </c>
      <c r="AB57" s="16">
        <f t="shared" si="550"/>
        <v>44</v>
      </c>
      <c r="AC57" s="16">
        <f t="shared" si="550"/>
        <v>43</v>
      </c>
      <c r="AD57" s="16">
        <f t="shared" si="550"/>
        <v>42</v>
      </c>
      <c r="AE57" s="17">
        <f>AE58+1</f>
        <v>41</v>
      </c>
      <c r="AF57" s="15">
        <f t="shared" ref="AF57:AN57" si="551">AG57+1</f>
        <v>60</v>
      </c>
      <c r="AG57" s="16">
        <f t="shared" si="551"/>
        <v>59</v>
      </c>
      <c r="AH57" s="16">
        <f t="shared" si="551"/>
        <v>58</v>
      </c>
      <c r="AI57" s="16">
        <f t="shared" si="551"/>
        <v>57</v>
      </c>
      <c r="AJ57" s="16">
        <f t="shared" si="551"/>
        <v>56</v>
      </c>
      <c r="AK57" s="16">
        <f t="shared" si="551"/>
        <v>55</v>
      </c>
      <c r="AL57" s="16">
        <f t="shared" si="551"/>
        <v>54</v>
      </c>
      <c r="AM57" s="16">
        <f t="shared" si="551"/>
        <v>53</v>
      </c>
      <c r="AN57" s="16">
        <f t="shared" si="551"/>
        <v>52</v>
      </c>
      <c r="AO57" s="17">
        <f>AO56+1</f>
        <v>51</v>
      </c>
      <c r="AP57" s="15">
        <f t="shared" ref="AP57:AX57" si="552">AQ57+1</f>
        <v>50</v>
      </c>
      <c r="AQ57" s="16">
        <f t="shared" si="552"/>
        <v>49</v>
      </c>
      <c r="AR57" s="16">
        <f t="shared" si="552"/>
        <v>48</v>
      </c>
      <c r="AS57" s="16">
        <f t="shared" si="552"/>
        <v>47</v>
      </c>
      <c r="AT57" s="16">
        <f t="shared" si="552"/>
        <v>46</v>
      </c>
      <c r="AU57" s="16">
        <f t="shared" si="552"/>
        <v>45</v>
      </c>
      <c r="AV57" s="16">
        <f t="shared" si="552"/>
        <v>44</v>
      </c>
      <c r="AW57" s="16">
        <f t="shared" si="552"/>
        <v>43</v>
      </c>
      <c r="AX57" s="16">
        <f t="shared" si="552"/>
        <v>42</v>
      </c>
      <c r="AY57" s="17">
        <f>AY58+1</f>
        <v>41</v>
      </c>
      <c r="AZ57" s="18">
        <f t="shared" ref="AZ57:BH57" si="553">BA57+1</f>
        <v>60</v>
      </c>
      <c r="BA57" s="19">
        <f t="shared" si="553"/>
        <v>59</v>
      </c>
      <c r="BB57" s="19">
        <f t="shared" si="553"/>
        <v>58</v>
      </c>
      <c r="BC57" s="19">
        <f t="shared" si="553"/>
        <v>57</v>
      </c>
      <c r="BD57" s="19">
        <f t="shared" si="553"/>
        <v>56</v>
      </c>
      <c r="BE57" s="19">
        <f t="shared" si="553"/>
        <v>55</v>
      </c>
      <c r="BF57" s="19">
        <f t="shared" si="553"/>
        <v>54</v>
      </c>
      <c r="BG57" s="19">
        <f t="shared" si="553"/>
        <v>53</v>
      </c>
      <c r="BH57" s="19">
        <f t="shared" si="553"/>
        <v>52</v>
      </c>
      <c r="BI57" s="20">
        <f>BI56+1</f>
        <v>51</v>
      </c>
      <c r="BJ57" s="15">
        <f t="shared" ref="BJ57:BR57" si="554">BK57+1</f>
        <v>50</v>
      </c>
      <c r="BK57" s="16">
        <f t="shared" si="554"/>
        <v>49</v>
      </c>
      <c r="BL57" s="16">
        <f t="shared" si="554"/>
        <v>48</v>
      </c>
      <c r="BM57" s="16">
        <f t="shared" si="554"/>
        <v>47</v>
      </c>
      <c r="BN57" s="16">
        <f t="shared" si="554"/>
        <v>46</v>
      </c>
      <c r="BO57" s="16">
        <f t="shared" si="554"/>
        <v>45</v>
      </c>
      <c r="BP57" s="16">
        <f t="shared" si="554"/>
        <v>44</v>
      </c>
      <c r="BQ57" s="16">
        <f t="shared" si="554"/>
        <v>43</v>
      </c>
      <c r="BR57" s="16">
        <f t="shared" si="554"/>
        <v>42</v>
      </c>
      <c r="BS57" s="17">
        <f>BS58+1</f>
        <v>41</v>
      </c>
      <c r="BT57" s="15">
        <f t="shared" ref="BT57:CB57" si="555">BU57+1</f>
        <v>60</v>
      </c>
      <c r="BU57" s="16">
        <f t="shared" si="555"/>
        <v>59</v>
      </c>
      <c r="BV57" s="16">
        <f t="shared" si="555"/>
        <v>58</v>
      </c>
      <c r="BW57" s="16">
        <f t="shared" si="555"/>
        <v>57</v>
      </c>
      <c r="BX57" s="16">
        <f t="shared" si="555"/>
        <v>56</v>
      </c>
      <c r="BY57" s="16">
        <f t="shared" si="555"/>
        <v>55</v>
      </c>
      <c r="BZ57" s="16">
        <f t="shared" si="555"/>
        <v>54</v>
      </c>
      <c r="CA57" s="16">
        <f t="shared" si="555"/>
        <v>53</v>
      </c>
      <c r="CB57" s="16">
        <f t="shared" si="555"/>
        <v>52</v>
      </c>
      <c r="CC57" s="17">
        <f>CC56+1</f>
        <v>51</v>
      </c>
      <c r="CD57" s="13">
        <f t="shared" ref="CD57:CL57" si="556">CE57+1</f>
        <v>50</v>
      </c>
      <c r="CE57" s="14">
        <f t="shared" si="556"/>
        <v>49</v>
      </c>
      <c r="CF57" s="14">
        <f t="shared" si="556"/>
        <v>48</v>
      </c>
      <c r="CG57" s="14">
        <f t="shared" si="556"/>
        <v>47</v>
      </c>
      <c r="CH57" s="14">
        <f t="shared" si="556"/>
        <v>46</v>
      </c>
      <c r="CI57" s="14">
        <f t="shared" si="556"/>
        <v>45</v>
      </c>
      <c r="CJ57" s="14">
        <f t="shared" si="556"/>
        <v>44</v>
      </c>
      <c r="CK57" s="14">
        <f t="shared" si="556"/>
        <v>43</v>
      </c>
      <c r="CL57" s="14">
        <f t="shared" si="556"/>
        <v>42</v>
      </c>
      <c r="CM57" s="21">
        <f>CM58+1</f>
        <v>41</v>
      </c>
      <c r="CN57" s="13">
        <f t="shared" ref="CN57:CV57" si="557">CO57+1</f>
        <v>60</v>
      </c>
      <c r="CO57" s="14">
        <f t="shared" si="557"/>
        <v>59</v>
      </c>
      <c r="CP57" s="14">
        <f t="shared" si="557"/>
        <v>58</v>
      </c>
      <c r="CQ57" s="14">
        <f t="shared" si="557"/>
        <v>57</v>
      </c>
      <c r="CR57" s="14">
        <f t="shared" si="557"/>
        <v>56</v>
      </c>
      <c r="CS57" s="14">
        <f t="shared" si="557"/>
        <v>55</v>
      </c>
      <c r="CT57" s="14">
        <f t="shared" si="557"/>
        <v>54</v>
      </c>
      <c r="CU57" s="14">
        <f t="shared" si="557"/>
        <v>53</v>
      </c>
      <c r="CV57" s="14">
        <f t="shared" si="557"/>
        <v>52</v>
      </c>
      <c r="CW57" s="21">
        <f>CW56+1</f>
        <v>51</v>
      </c>
    </row>
    <row r="58" spans="1:101" ht="15" customHeight="1" x14ac:dyDescent="0.25">
      <c r="A58" s="2">
        <v>57</v>
      </c>
      <c r="B58" s="13">
        <f t="shared" ref="B58:J58" si="558">C58+1</f>
        <v>40</v>
      </c>
      <c r="C58" s="14">
        <f t="shared" si="558"/>
        <v>39</v>
      </c>
      <c r="D58" s="14">
        <f t="shared" si="558"/>
        <v>38</v>
      </c>
      <c r="E58" s="14">
        <f t="shared" si="558"/>
        <v>37</v>
      </c>
      <c r="F58" s="14">
        <f t="shared" si="558"/>
        <v>36</v>
      </c>
      <c r="G58" s="14">
        <f t="shared" si="558"/>
        <v>35</v>
      </c>
      <c r="H58" s="14">
        <f t="shared" si="558"/>
        <v>34</v>
      </c>
      <c r="I58" s="14">
        <f t="shared" si="558"/>
        <v>33</v>
      </c>
      <c r="J58" s="14">
        <f t="shared" si="558"/>
        <v>32</v>
      </c>
      <c r="K58" s="21">
        <f>K59+1</f>
        <v>31</v>
      </c>
      <c r="L58" s="15">
        <f>L57+1</f>
        <v>61</v>
      </c>
      <c r="M58" s="16">
        <f t="shared" ref="M58:U58" si="559">L58+1</f>
        <v>62</v>
      </c>
      <c r="N58" s="16">
        <f t="shared" si="559"/>
        <v>63</v>
      </c>
      <c r="O58" s="16">
        <f t="shared" si="559"/>
        <v>64</v>
      </c>
      <c r="P58" s="16">
        <f t="shared" si="559"/>
        <v>65</v>
      </c>
      <c r="Q58" s="16">
        <f t="shared" si="559"/>
        <v>66</v>
      </c>
      <c r="R58" s="16">
        <f t="shared" si="559"/>
        <v>67</v>
      </c>
      <c r="S58" s="16">
        <f t="shared" si="559"/>
        <v>68</v>
      </c>
      <c r="T58" s="16">
        <f t="shared" si="559"/>
        <v>69</v>
      </c>
      <c r="U58" s="17">
        <f t="shared" si="559"/>
        <v>70</v>
      </c>
      <c r="V58" s="15">
        <f>V59+1</f>
        <v>31</v>
      </c>
      <c r="W58" s="16">
        <f t="shared" ref="W58:AE58" si="560">V58+1</f>
        <v>32</v>
      </c>
      <c r="X58" s="16">
        <f t="shared" si="560"/>
        <v>33</v>
      </c>
      <c r="Y58" s="16">
        <f t="shared" si="560"/>
        <v>34</v>
      </c>
      <c r="Z58" s="16">
        <f t="shared" si="560"/>
        <v>35</v>
      </c>
      <c r="AA58" s="16">
        <f t="shared" si="560"/>
        <v>36</v>
      </c>
      <c r="AB58" s="16">
        <f t="shared" si="560"/>
        <v>37</v>
      </c>
      <c r="AC58" s="16">
        <f t="shared" si="560"/>
        <v>38</v>
      </c>
      <c r="AD58" s="16">
        <f t="shared" si="560"/>
        <v>39</v>
      </c>
      <c r="AE58" s="17">
        <f t="shared" si="560"/>
        <v>40</v>
      </c>
      <c r="AF58" s="15">
        <f>AF57+1</f>
        <v>61</v>
      </c>
      <c r="AG58" s="16">
        <f t="shared" ref="AG58:AO58" si="561">AF58+1</f>
        <v>62</v>
      </c>
      <c r="AH58" s="16">
        <f t="shared" si="561"/>
        <v>63</v>
      </c>
      <c r="AI58" s="16">
        <f t="shared" si="561"/>
        <v>64</v>
      </c>
      <c r="AJ58" s="16">
        <f t="shared" si="561"/>
        <v>65</v>
      </c>
      <c r="AK58" s="16">
        <f t="shared" si="561"/>
        <v>66</v>
      </c>
      <c r="AL58" s="16">
        <f t="shared" si="561"/>
        <v>67</v>
      </c>
      <c r="AM58" s="16">
        <f t="shared" si="561"/>
        <v>68</v>
      </c>
      <c r="AN58" s="16">
        <f t="shared" si="561"/>
        <v>69</v>
      </c>
      <c r="AO58" s="17">
        <f t="shared" si="561"/>
        <v>70</v>
      </c>
      <c r="AP58" s="15">
        <f>AP59+1</f>
        <v>31</v>
      </c>
      <c r="AQ58" s="16">
        <f t="shared" ref="AQ58:AY58" si="562">AP58+1</f>
        <v>32</v>
      </c>
      <c r="AR58" s="16">
        <f t="shared" si="562"/>
        <v>33</v>
      </c>
      <c r="AS58" s="16">
        <f t="shared" si="562"/>
        <v>34</v>
      </c>
      <c r="AT58" s="16">
        <f t="shared" si="562"/>
        <v>35</v>
      </c>
      <c r="AU58" s="16">
        <f t="shared" si="562"/>
        <v>36</v>
      </c>
      <c r="AV58" s="16">
        <f t="shared" si="562"/>
        <v>37</v>
      </c>
      <c r="AW58" s="16">
        <f t="shared" si="562"/>
        <v>38</v>
      </c>
      <c r="AX58" s="16">
        <f t="shared" si="562"/>
        <v>39</v>
      </c>
      <c r="AY58" s="17">
        <f t="shared" si="562"/>
        <v>40</v>
      </c>
      <c r="AZ58" s="18">
        <f>AZ57+1</f>
        <v>61</v>
      </c>
      <c r="BA58" s="19">
        <f t="shared" ref="BA58:BI58" si="563">AZ58+1</f>
        <v>62</v>
      </c>
      <c r="BB58" s="19">
        <f t="shared" si="563"/>
        <v>63</v>
      </c>
      <c r="BC58" s="19">
        <f t="shared" si="563"/>
        <v>64</v>
      </c>
      <c r="BD58" s="19">
        <f t="shared" si="563"/>
        <v>65</v>
      </c>
      <c r="BE58" s="19">
        <f t="shared" si="563"/>
        <v>66</v>
      </c>
      <c r="BF58" s="19">
        <f t="shared" si="563"/>
        <v>67</v>
      </c>
      <c r="BG58" s="19">
        <f t="shared" si="563"/>
        <v>68</v>
      </c>
      <c r="BH58" s="19">
        <f t="shared" si="563"/>
        <v>69</v>
      </c>
      <c r="BI58" s="20">
        <f t="shared" si="563"/>
        <v>70</v>
      </c>
      <c r="BJ58" s="15">
        <f>BJ59+1</f>
        <v>31</v>
      </c>
      <c r="BK58" s="16">
        <f t="shared" ref="BK58:BS58" si="564">BJ58+1</f>
        <v>32</v>
      </c>
      <c r="BL58" s="16">
        <f t="shared" si="564"/>
        <v>33</v>
      </c>
      <c r="BM58" s="16">
        <f t="shared" si="564"/>
        <v>34</v>
      </c>
      <c r="BN58" s="16">
        <f t="shared" si="564"/>
        <v>35</v>
      </c>
      <c r="BO58" s="16">
        <f t="shared" si="564"/>
        <v>36</v>
      </c>
      <c r="BP58" s="16">
        <f t="shared" si="564"/>
        <v>37</v>
      </c>
      <c r="BQ58" s="16">
        <f t="shared" si="564"/>
        <v>38</v>
      </c>
      <c r="BR58" s="16">
        <f t="shared" si="564"/>
        <v>39</v>
      </c>
      <c r="BS58" s="17">
        <f t="shared" si="564"/>
        <v>40</v>
      </c>
      <c r="BT58" s="15">
        <f>BT57+1</f>
        <v>61</v>
      </c>
      <c r="BU58" s="16">
        <f t="shared" ref="BU58:CC58" si="565">BT58+1</f>
        <v>62</v>
      </c>
      <c r="BV58" s="16">
        <f t="shared" si="565"/>
        <v>63</v>
      </c>
      <c r="BW58" s="16">
        <f t="shared" si="565"/>
        <v>64</v>
      </c>
      <c r="BX58" s="16">
        <f t="shared" si="565"/>
        <v>65</v>
      </c>
      <c r="BY58" s="16">
        <f t="shared" si="565"/>
        <v>66</v>
      </c>
      <c r="BZ58" s="16">
        <f t="shared" si="565"/>
        <v>67</v>
      </c>
      <c r="CA58" s="16">
        <f t="shared" si="565"/>
        <v>68</v>
      </c>
      <c r="CB58" s="16">
        <f t="shared" si="565"/>
        <v>69</v>
      </c>
      <c r="CC58" s="17">
        <f t="shared" si="565"/>
        <v>70</v>
      </c>
      <c r="CD58" s="13">
        <f>CD59+1</f>
        <v>31</v>
      </c>
      <c r="CE58" s="14">
        <f t="shared" ref="CE58:CM58" si="566">CD58+1</f>
        <v>32</v>
      </c>
      <c r="CF58" s="14">
        <f t="shared" si="566"/>
        <v>33</v>
      </c>
      <c r="CG58" s="14">
        <f t="shared" si="566"/>
        <v>34</v>
      </c>
      <c r="CH58" s="14">
        <f t="shared" si="566"/>
        <v>35</v>
      </c>
      <c r="CI58" s="14">
        <f t="shared" si="566"/>
        <v>36</v>
      </c>
      <c r="CJ58" s="14">
        <f t="shared" si="566"/>
        <v>37</v>
      </c>
      <c r="CK58" s="14">
        <f t="shared" si="566"/>
        <v>38</v>
      </c>
      <c r="CL58" s="14">
        <f t="shared" si="566"/>
        <v>39</v>
      </c>
      <c r="CM58" s="21">
        <f t="shared" si="566"/>
        <v>40</v>
      </c>
      <c r="CN58" s="13">
        <f>CN57+1</f>
        <v>61</v>
      </c>
      <c r="CO58" s="14">
        <f t="shared" ref="CO58:CW58" si="567">CN58+1</f>
        <v>62</v>
      </c>
      <c r="CP58" s="14">
        <f t="shared" si="567"/>
        <v>63</v>
      </c>
      <c r="CQ58" s="14">
        <f t="shared" si="567"/>
        <v>64</v>
      </c>
      <c r="CR58" s="14">
        <f t="shared" si="567"/>
        <v>65</v>
      </c>
      <c r="CS58" s="14">
        <f t="shared" si="567"/>
        <v>66</v>
      </c>
      <c r="CT58" s="14">
        <f t="shared" si="567"/>
        <v>67</v>
      </c>
      <c r="CU58" s="14">
        <f t="shared" si="567"/>
        <v>68</v>
      </c>
      <c r="CV58" s="14">
        <f t="shared" si="567"/>
        <v>69</v>
      </c>
      <c r="CW58" s="21">
        <f t="shared" si="567"/>
        <v>70</v>
      </c>
    </row>
    <row r="59" spans="1:101" ht="15" customHeight="1" x14ac:dyDescent="0.25">
      <c r="A59" s="2">
        <v>58</v>
      </c>
      <c r="B59" s="13">
        <f>B60+1</f>
        <v>21</v>
      </c>
      <c r="C59" s="14">
        <f t="shared" ref="C59:K59" si="568">B59+1</f>
        <v>22</v>
      </c>
      <c r="D59" s="14">
        <f t="shared" si="568"/>
        <v>23</v>
      </c>
      <c r="E59" s="14">
        <f t="shared" si="568"/>
        <v>24</v>
      </c>
      <c r="F59" s="14">
        <f t="shared" si="568"/>
        <v>25</v>
      </c>
      <c r="G59" s="14">
        <f t="shared" si="568"/>
        <v>26</v>
      </c>
      <c r="H59" s="14">
        <f t="shared" si="568"/>
        <v>27</v>
      </c>
      <c r="I59" s="14">
        <f t="shared" si="568"/>
        <v>28</v>
      </c>
      <c r="J59" s="14">
        <f t="shared" si="568"/>
        <v>29</v>
      </c>
      <c r="K59" s="21">
        <f t="shared" si="568"/>
        <v>30</v>
      </c>
      <c r="L59" s="15">
        <f t="shared" ref="L59:T59" si="569">M59+1</f>
        <v>80</v>
      </c>
      <c r="M59" s="16">
        <f t="shared" si="569"/>
        <v>79</v>
      </c>
      <c r="N59" s="16">
        <f t="shared" si="569"/>
        <v>78</v>
      </c>
      <c r="O59" s="16">
        <f t="shared" si="569"/>
        <v>77</v>
      </c>
      <c r="P59" s="16">
        <f t="shared" si="569"/>
        <v>76</v>
      </c>
      <c r="Q59" s="16">
        <f t="shared" si="569"/>
        <v>75</v>
      </c>
      <c r="R59" s="16">
        <f t="shared" si="569"/>
        <v>74</v>
      </c>
      <c r="S59" s="16">
        <f t="shared" si="569"/>
        <v>73</v>
      </c>
      <c r="T59" s="16">
        <f t="shared" si="569"/>
        <v>72</v>
      </c>
      <c r="U59" s="17">
        <f>U58+1</f>
        <v>71</v>
      </c>
      <c r="V59" s="15">
        <f t="shared" ref="V59:AD59" si="570">W59+1</f>
        <v>30</v>
      </c>
      <c r="W59" s="16">
        <f t="shared" si="570"/>
        <v>29</v>
      </c>
      <c r="X59" s="16">
        <f t="shared" si="570"/>
        <v>28</v>
      </c>
      <c r="Y59" s="16">
        <f t="shared" si="570"/>
        <v>27</v>
      </c>
      <c r="Z59" s="16">
        <f t="shared" si="570"/>
        <v>26</v>
      </c>
      <c r="AA59" s="16">
        <f t="shared" si="570"/>
        <v>25</v>
      </c>
      <c r="AB59" s="16">
        <f t="shared" si="570"/>
        <v>24</v>
      </c>
      <c r="AC59" s="16">
        <f t="shared" si="570"/>
        <v>23</v>
      </c>
      <c r="AD59" s="16">
        <f t="shared" si="570"/>
        <v>22</v>
      </c>
      <c r="AE59" s="17">
        <f>AE60+1</f>
        <v>21</v>
      </c>
      <c r="AF59" s="15">
        <f t="shared" ref="AF59:AN59" si="571">AG59+1</f>
        <v>80</v>
      </c>
      <c r="AG59" s="16">
        <f t="shared" si="571"/>
        <v>79</v>
      </c>
      <c r="AH59" s="16">
        <f t="shared" si="571"/>
        <v>78</v>
      </c>
      <c r="AI59" s="16">
        <f t="shared" si="571"/>
        <v>77</v>
      </c>
      <c r="AJ59" s="16">
        <f t="shared" si="571"/>
        <v>76</v>
      </c>
      <c r="AK59" s="16">
        <f t="shared" si="571"/>
        <v>75</v>
      </c>
      <c r="AL59" s="16">
        <f t="shared" si="571"/>
        <v>74</v>
      </c>
      <c r="AM59" s="16">
        <f t="shared" si="571"/>
        <v>73</v>
      </c>
      <c r="AN59" s="16">
        <f t="shared" si="571"/>
        <v>72</v>
      </c>
      <c r="AO59" s="17">
        <f>AO58+1</f>
        <v>71</v>
      </c>
      <c r="AP59" s="15">
        <f t="shared" ref="AP59:AX59" si="572">AQ59+1</f>
        <v>30</v>
      </c>
      <c r="AQ59" s="16">
        <f t="shared" si="572"/>
        <v>29</v>
      </c>
      <c r="AR59" s="16">
        <f t="shared" si="572"/>
        <v>28</v>
      </c>
      <c r="AS59" s="16">
        <f t="shared" si="572"/>
        <v>27</v>
      </c>
      <c r="AT59" s="16">
        <f t="shared" si="572"/>
        <v>26</v>
      </c>
      <c r="AU59" s="16">
        <f t="shared" si="572"/>
        <v>25</v>
      </c>
      <c r="AV59" s="16">
        <f t="shared" si="572"/>
        <v>24</v>
      </c>
      <c r="AW59" s="16">
        <f t="shared" si="572"/>
        <v>23</v>
      </c>
      <c r="AX59" s="16">
        <f t="shared" si="572"/>
        <v>22</v>
      </c>
      <c r="AY59" s="17">
        <f>AY60+1</f>
        <v>21</v>
      </c>
      <c r="AZ59" s="18">
        <f t="shared" ref="AZ59:BH59" si="573">BA59+1</f>
        <v>80</v>
      </c>
      <c r="BA59" s="19">
        <f t="shared" si="573"/>
        <v>79</v>
      </c>
      <c r="BB59" s="19">
        <f t="shared" si="573"/>
        <v>78</v>
      </c>
      <c r="BC59" s="19">
        <f t="shared" si="573"/>
        <v>77</v>
      </c>
      <c r="BD59" s="19">
        <f t="shared" si="573"/>
        <v>76</v>
      </c>
      <c r="BE59" s="19">
        <f t="shared" si="573"/>
        <v>75</v>
      </c>
      <c r="BF59" s="19">
        <f t="shared" si="573"/>
        <v>74</v>
      </c>
      <c r="BG59" s="19">
        <f t="shared" si="573"/>
        <v>73</v>
      </c>
      <c r="BH59" s="19">
        <f t="shared" si="573"/>
        <v>72</v>
      </c>
      <c r="BI59" s="20">
        <f>BI58+1</f>
        <v>71</v>
      </c>
      <c r="BJ59" s="15">
        <f t="shared" ref="BJ59:BR59" si="574">BK59+1</f>
        <v>30</v>
      </c>
      <c r="BK59" s="16">
        <f t="shared" si="574"/>
        <v>29</v>
      </c>
      <c r="BL59" s="16">
        <f t="shared" si="574"/>
        <v>28</v>
      </c>
      <c r="BM59" s="16">
        <f t="shared" si="574"/>
        <v>27</v>
      </c>
      <c r="BN59" s="16">
        <f t="shared" si="574"/>
        <v>26</v>
      </c>
      <c r="BO59" s="16">
        <f t="shared" si="574"/>
        <v>25</v>
      </c>
      <c r="BP59" s="16">
        <f t="shared" si="574"/>
        <v>24</v>
      </c>
      <c r="BQ59" s="16">
        <f t="shared" si="574"/>
        <v>23</v>
      </c>
      <c r="BR59" s="16">
        <f t="shared" si="574"/>
        <v>22</v>
      </c>
      <c r="BS59" s="17">
        <f>BS60+1</f>
        <v>21</v>
      </c>
      <c r="BT59" s="15">
        <f t="shared" ref="BT59:CB59" si="575">BU59+1</f>
        <v>80</v>
      </c>
      <c r="BU59" s="16">
        <f t="shared" si="575"/>
        <v>79</v>
      </c>
      <c r="BV59" s="16">
        <f t="shared" si="575"/>
        <v>78</v>
      </c>
      <c r="BW59" s="16">
        <f t="shared" si="575"/>
        <v>77</v>
      </c>
      <c r="BX59" s="16">
        <f t="shared" si="575"/>
        <v>76</v>
      </c>
      <c r="BY59" s="16">
        <f t="shared" si="575"/>
        <v>75</v>
      </c>
      <c r="BZ59" s="16">
        <f t="shared" si="575"/>
        <v>74</v>
      </c>
      <c r="CA59" s="16">
        <f t="shared" si="575"/>
        <v>73</v>
      </c>
      <c r="CB59" s="16">
        <f t="shared" si="575"/>
        <v>72</v>
      </c>
      <c r="CC59" s="17">
        <f>CC58+1</f>
        <v>71</v>
      </c>
      <c r="CD59" s="13">
        <f t="shared" ref="CD59:CL59" si="576">CE59+1</f>
        <v>30</v>
      </c>
      <c r="CE59" s="14">
        <f t="shared" si="576"/>
        <v>29</v>
      </c>
      <c r="CF59" s="14">
        <f t="shared" si="576"/>
        <v>28</v>
      </c>
      <c r="CG59" s="14">
        <f t="shared" si="576"/>
        <v>27</v>
      </c>
      <c r="CH59" s="14">
        <f t="shared" si="576"/>
        <v>26</v>
      </c>
      <c r="CI59" s="14">
        <f t="shared" si="576"/>
        <v>25</v>
      </c>
      <c r="CJ59" s="14">
        <f t="shared" si="576"/>
        <v>24</v>
      </c>
      <c r="CK59" s="14">
        <f t="shared" si="576"/>
        <v>23</v>
      </c>
      <c r="CL59" s="14">
        <f t="shared" si="576"/>
        <v>22</v>
      </c>
      <c r="CM59" s="21">
        <f>CM60+1</f>
        <v>21</v>
      </c>
      <c r="CN59" s="13">
        <f t="shared" ref="CN59:CV59" si="577">CO59+1</f>
        <v>80</v>
      </c>
      <c r="CO59" s="14">
        <f t="shared" si="577"/>
        <v>79</v>
      </c>
      <c r="CP59" s="14">
        <f t="shared" si="577"/>
        <v>78</v>
      </c>
      <c r="CQ59" s="14">
        <f t="shared" si="577"/>
        <v>77</v>
      </c>
      <c r="CR59" s="14">
        <f t="shared" si="577"/>
        <v>76</v>
      </c>
      <c r="CS59" s="14">
        <f t="shared" si="577"/>
        <v>75</v>
      </c>
      <c r="CT59" s="14">
        <f t="shared" si="577"/>
        <v>74</v>
      </c>
      <c r="CU59" s="14">
        <f t="shared" si="577"/>
        <v>73</v>
      </c>
      <c r="CV59" s="14">
        <f t="shared" si="577"/>
        <v>72</v>
      </c>
      <c r="CW59" s="21">
        <f>CW58+1</f>
        <v>71</v>
      </c>
    </row>
    <row r="60" spans="1:101" ht="15" customHeight="1" x14ac:dyDescent="0.25">
      <c r="A60" s="2">
        <v>59</v>
      </c>
      <c r="B60" s="13">
        <f t="shared" ref="B60:J60" si="578">C60+1</f>
        <v>20</v>
      </c>
      <c r="C60" s="14">
        <f t="shared" si="578"/>
        <v>19</v>
      </c>
      <c r="D60" s="14">
        <f t="shared" si="578"/>
        <v>18</v>
      </c>
      <c r="E60" s="14">
        <f t="shared" si="578"/>
        <v>17</v>
      </c>
      <c r="F60" s="14">
        <f t="shared" si="578"/>
        <v>16</v>
      </c>
      <c r="G60" s="14">
        <f t="shared" si="578"/>
        <v>15</v>
      </c>
      <c r="H60" s="14">
        <f t="shared" si="578"/>
        <v>14</v>
      </c>
      <c r="I60" s="14">
        <f t="shared" si="578"/>
        <v>13</v>
      </c>
      <c r="J60" s="14">
        <f t="shared" si="578"/>
        <v>12</v>
      </c>
      <c r="K60" s="21">
        <f>K61+1</f>
        <v>11</v>
      </c>
      <c r="L60" s="15">
        <f>L59+1</f>
        <v>81</v>
      </c>
      <c r="M60" s="16">
        <f t="shared" ref="M60:U60" si="579">L60+1</f>
        <v>82</v>
      </c>
      <c r="N60" s="16">
        <f t="shared" si="579"/>
        <v>83</v>
      </c>
      <c r="O60" s="16">
        <f t="shared" si="579"/>
        <v>84</v>
      </c>
      <c r="P60" s="16">
        <f t="shared" si="579"/>
        <v>85</v>
      </c>
      <c r="Q60" s="16">
        <f t="shared" si="579"/>
        <v>86</v>
      </c>
      <c r="R60" s="16">
        <f t="shared" si="579"/>
        <v>87</v>
      </c>
      <c r="S60" s="16">
        <f t="shared" si="579"/>
        <v>88</v>
      </c>
      <c r="T60" s="16">
        <f t="shared" si="579"/>
        <v>89</v>
      </c>
      <c r="U60" s="17">
        <f t="shared" si="579"/>
        <v>90</v>
      </c>
      <c r="V60" s="15">
        <f>V61+1</f>
        <v>11</v>
      </c>
      <c r="W60" s="16">
        <f t="shared" ref="W60:AE60" si="580">V60+1</f>
        <v>12</v>
      </c>
      <c r="X60" s="16">
        <f t="shared" si="580"/>
        <v>13</v>
      </c>
      <c r="Y60" s="16">
        <f t="shared" si="580"/>
        <v>14</v>
      </c>
      <c r="Z60" s="16">
        <f t="shared" si="580"/>
        <v>15</v>
      </c>
      <c r="AA60" s="16">
        <f t="shared" si="580"/>
        <v>16</v>
      </c>
      <c r="AB60" s="16">
        <f t="shared" si="580"/>
        <v>17</v>
      </c>
      <c r="AC60" s="16">
        <f t="shared" si="580"/>
        <v>18</v>
      </c>
      <c r="AD60" s="16">
        <f t="shared" si="580"/>
        <v>19</v>
      </c>
      <c r="AE60" s="17">
        <f t="shared" si="580"/>
        <v>20</v>
      </c>
      <c r="AF60" s="15">
        <f>AF59+1</f>
        <v>81</v>
      </c>
      <c r="AG60" s="16">
        <f t="shared" ref="AG60:AO60" si="581">AF60+1</f>
        <v>82</v>
      </c>
      <c r="AH60" s="16">
        <f t="shared" si="581"/>
        <v>83</v>
      </c>
      <c r="AI60" s="16">
        <f t="shared" si="581"/>
        <v>84</v>
      </c>
      <c r="AJ60" s="16">
        <f t="shared" si="581"/>
        <v>85</v>
      </c>
      <c r="AK60" s="16">
        <f t="shared" si="581"/>
        <v>86</v>
      </c>
      <c r="AL60" s="16">
        <f t="shared" si="581"/>
        <v>87</v>
      </c>
      <c r="AM60" s="16">
        <f t="shared" si="581"/>
        <v>88</v>
      </c>
      <c r="AN60" s="16">
        <f t="shared" si="581"/>
        <v>89</v>
      </c>
      <c r="AO60" s="17">
        <f t="shared" si="581"/>
        <v>90</v>
      </c>
      <c r="AP60" s="15">
        <f>AP61+1</f>
        <v>11</v>
      </c>
      <c r="AQ60" s="16">
        <f t="shared" ref="AQ60:AY60" si="582">AP60+1</f>
        <v>12</v>
      </c>
      <c r="AR60" s="16">
        <f t="shared" si="582"/>
        <v>13</v>
      </c>
      <c r="AS60" s="16">
        <f t="shared" si="582"/>
        <v>14</v>
      </c>
      <c r="AT60" s="16">
        <f t="shared" si="582"/>
        <v>15</v>
      </c>
      <c r="AU60" s="16">
        <f t="shared" si="582"/>
        <v>16</v>
      </c>
      <c r="AV60" s="16">
        <f t="shared" si="582"/>
        <v>17</v>
      </c>
      <c r="AW60" s="16">
        <f t="shared" si="582"/>
        <v>18</v>
      </c>
      <c r="AX60" s="16">
        <f t="shared" si="582"/>
        <v>19</v>
      </c>
      <c r="AY60" s="17">
        <f t="shared" si="582"/>
        <v>20</v>
      </c>
      <c r="AZ60" s="18">
        <f>AZ59+1</f>
        <v>81</v>
      </c>
      <c r="BA60" s="19">
        <f t="shared" ref="BA60:BI60" si="583">AZ60+1</f>
        <v>82</v>
      </c>
      <c r="BB60" s="19">
        <f t="shared" si="583"/>
        <v>83</v>
      </c>
      <c r="BC60" s="19">
        <f t="shared" si="583"/>
        <v>84</v>
      </c>
      <c r="BD60" s="19">
        <f t="shared" si="583"/>
        <v>85</v>
      </c>
      <c r="BE60" s="19">
        <f t="shared" si="583"/>
        <v>86</v>
      </c>
      <c r="BF60" s="19">
        <f t="shared" si="583"/>
        <v>87</v>
      </c>
      <c r="BG60" s="19">
        <f t="shared" si="583"/>
        <v>88</v>
      </c>
      <c r="BH60" s="19">
        <f t="shared" si="583"/>
        <v>89</v>
      </c>
      <c r="BI60" s="20">
        <f t="shared" si="583"/>
        <v>90</v>
      </c>
      <c r="BJ60" s="15">
        <f>BJ61+1</f>
        <v>11</v>
      </c>
      <c r="BK60" s="16">
        <f t="shared" ref="BK60:BS60" si="584">BJ60+1</f>
        <v>12</v>
      </c>
      <c r="BL60" s="16">
        <f t="shared" si="584"/>
        <v>13</v>
      </c>
      <c r="BM60" s="16">
        <f t="shared" si="584"/>
        <v>14</v>
      </c>
      <c r="BN60" s="16">
        <f t="shared" si="584"/>
        <v>15</v>
      </c>
      <c r="BO60" s="16">
        <f t="shared" si="584"/>
        <v>16</v>
      </c>
      <c r="BP60" s="16">
        <f t="shared" si="584"/>
        <v>17</v>
      </c>
      <c r="BQ60" s="16">
        <f t="shared" si="584"/>
        <v>18</v>
      </c>
      <c r="BR60" s="16">
        <f t="shared" si="584"/>
        <v>19</v>
      </c>
      <c r="BS60" s="17">
        <f t="shared" si="584"/>
        <v>20</v>
      </c>
      <c r="BT60" s="15">
        <f>BT59+1</f>
        <v>81</v>
      </c>
      <c r="BU60" s="16">
        <f t="shared" ref="BU60:CC60" si="585">BT60+1</f>
        <v>82</v>
      </c>
      <c r="BV60" s="16">
        <f t="shared" si="585"/>
        <v>83</v>
      </c>
      <c r="BW60" s="16">
        <f t="shared" si="585"/>
        <v>84</v>
      </c>
      <c r="BX60" s="16">
        <f t="shared" si="585"/>
        <v>85</v>
      </c>
      <c r="BY60" s="16">
        <f t="shared" si="585"/>
        <v>86</v>
      </c>
      <c r="BZ60" s="16">
        <f t="shared" si="585"/>
        <v>87</v>
      </c>
      <c r="CA60" s="16">
        <f t="shared" si="585"/>
        <v>88</v>
      </c>
      <c r="CB60" s="16">
        <f t="shared" si="585"/>
        <v>89</v>
      </c>
      <c r="CC60" s="17">
        <f t="shared" si="585"/>
        <v>90</v>
      </c>
      <c r="CD60" s="13">
        <f>CD61+1</f>
        <v>11</v>
      </c>
      <c r="CE60" s="14">
        <f t="shared" ref="CE60:CM60" si="586">CD60+1</f>
        <v>12</v>
      </c>
      <c r="CF60" s="14">
        <f t="shared" si="586"/>
        <v>13</v>
      </c>
      <c r="CG60" s="14">
        <f t="shared" si="586"/>
        <v>14</v>
      </c>
      <c r="CH60" s="14">
        <f t="shared" si="586"/>
        <v>15</v>
      </c>
      <c r="CI60" s="14">
        <f t="shared" si="586"/>
        <v>16</v>
      </c>
      <c r="CJ60" s="14">
        <f t="shared" si="586"/>
        <v>17</v>
      </c>
      <c r="CK60" s="14">
        <f t="shared" si="586"/>
        <v>18</v>
      </c>
      <c r="CL60" s="14">
        <f t="shared" si="586"/>
        <v>19</v>
      </c>
      <c r="CM60" s="21">
        <f t="shared" si="586"/>
        <v>20</v>
      </c>
      <c r="CN60" s="13">
        <f>CN59+1</f>
        <v>81</v>
      </c>
      <c r="CO60" s="14">
        <f t="shared" ref="CO60:CW60" si="587">CN60+1</f>
        <v>82</v>
      </c>
      <c r="CP60" s="14">
        <f t="shared" si="587"/>
        <v>83</v>
      </c>
      <c r="CQ60" s="14">
        <f t="shared" si="587"/>
        <v>84</v>
      </c>
      <c r="CR60" s="14">
        <f t="shared" si="587"/>
        <v>85</v>
      </c>
      <c r="CS60" s="14">
        <f t="shared" si="587"/>
        <v>86</v>
      </c>
      <c r="CT60" s="14">
        <f t="shared" si="587"/>
        <v>87</v>
      </c>
      <c r="CU60" s="14">
        <f t="shared" si="587"/>
        <v>88</v>
      </c>
      <c r="CV60" s="14">
        <f t="shared" si="587"/>
        <v>89</v>
      </c>
      <c r="CW60" s="21">
        <f t="shared" si="587"/>
        <v>90</v>
      </c>
    </row>
    <row r="61" spans="1:101" ht="15" customHeight="1" x14ac:dyDescent="0.25">
      <c r="A61" s="2">
        <v>60</v>
      </c>
      <c r="B61" s="22">
        <v>1</v>
      </c>
      <c r="C61" s="23">
        <f t="shared" ref="C61:K61" si="588">B61+1</f>
        <v>2</v>
      </c>
      <c r="D61" s="23">
        <f t="shared" si="588"/>
        <v>3</v>
      </c>
      <c r="E61" s="23">
        <f t="shared" si="588"/>
        <v>4</v>
      </c>
      <c r="F61" s="23">
        <f t="shared" si="588"/>
        <v>5</v>
      </c>
      <c r="G61" s="23">
        <f t="shared" si="588"/>
        <v>6</v>
      </c>
      <c r="H61" s="23">
        <f t="shared" si="588"/>
        <v>7</v>
      </c>
      <c r="I61" s="23">
        <f t="shared" si="588"/>
        <v>8</v>
      </c>
      <c r="J61" s="23">
        <f t="shared" si="588"/>
        <v>9</v>
      </c>
      <c r="K61" s="24">
        <f t="shared" si="588"/>
        <v>10</v>
      </c>
      <c r="L61" s="25">
        <f t="shared" ref="L61:T61" si="589">M61+1</f>
        <v>100</v>
      </c>
      <c r="M61" s="26">
        <f t="shared" si="589"/>
        <v>99</v>
      </c>
      <c r="N61" s="26">
        <f t="shared" si="589"/>
        <v>98</v>
      </c>
      <c r="O61" s="26">
        <f t="shared" si="589"/>
        <v>97</v>
      </c>
      <c r="P61" s="26">
        <f t="shared" si="589"/>
        <v>96</v>
      </c>
      <c r="Q61" s="26">
        <f t="shared" si="589"/>
        <v>95</v>
      </c>
      <c r="R61" s="26">
        <f t="shared" si="589"/>
        <v>94</v>
      </c>
      <c r="S61" s="26">
        <f t="shared" si="589"/>
        <v>93</v>
      </c>
      <c r="T61" s="26">
        <f t="shared" si="589"/>
        <v>92</v>
      </c>
      <c r="U61" s="27">
        <f>U60+1</f>
        <v>91</v>
      </c>
      <c r="V61" s="25">
        <f t="shared" ref="V61:AD61" si="590">W61+1</f>
        <v>10</v>
      </c>
      <c r="W61" s="26">
        <f t="shared" si="590"/>
        <v>9</v>
      </c>
      <c r="X61" s="26">
        <f t="shared" si="590"/>
        <v>8</v>
      </c>
      <c r="Y61" s="26">
        <f t="shared" si="590"/>
        <v>7</v>
      </c>
      <c r="Z61" s="26">
        <f t="shared" si="590"/>
        <v>6</v>
      </c>
      <c r="AA61" s="26">
        <f t="shared" si="590"/>
        <v>5</v>
      </c>
      <c r="AB61" s="26">
        <f t="shared" si="590"/>
        <v>4</v>
      </c>
      <c r="AC61" s="26">
        <f t="shared" si="590"/>
        <v>3</v>
      </c>
      <c r="AD61" s="26">
        <f t="shared" si="590"/>
        <v>2</v>
      </c>
      <c r="AE61" s="27">
        <v>1</v>
      </c>
      <c r="AF61" s="25">
        <f t="shared" ref="AF61:AN61" si="591">AG61+1</f>
        <v>100</v>
      </c>
      <c r="AG61" s="26">
        <f t="shared" si="591"/>
        <v>99</v>
      </c>
      <c r="AH61" s="26">
        <f t="shared" si="591"/>
        <v>98</v>
      </c>
      <c r="AI61" s="26">
        <f t="shared" si="591"/>
        <v>97</v>
      </c>
      <c r="AJ61" s="26">
        <f t="shared" si="591"/>
        <v>96</v>
      </c>
      <c r="AK61" s="26">
        <f t="shared" si="591"/>
        <v>95</v>
      </c>
      <c r="AL61" s="26">
        <f t="shared" si="591"/>
        <v>94</v>
      </c>
      <c r="AM61" s="26">
        <f t="shared" si="591"/>
        <v>93</v>
      </c>
      <c r="AN61" s="26">
        <f t="shared" si="591"/>
        <v>92</v>
      </c>
      <c r="AO61" s="27">
        <f>AO60+1</f>
        <v>91</v>
      </c>
      <c r="AP61" s="25">
        <f t="shared" ref="AP61:AX61" si="592">AQ61+1</f>
        <v>10</v>
      </c>
      <c r="AQ61" s="26">
        <f t="shared" si="592"/>
        <v>9</v>
      </c>
      <c r="AR61" s="26">
        <f t="shared" si="592"/>
        <v>8</v>
      </c>
      <c r="AS61" s="26">
        <f t="shared" si="592"/>
        <v>7</v>
      </c>
      <c r="AT61" s="26">
        <f t="shared" si="592"/>
        <v>6</v>
      </c>
      <c r="AU61" s="26">
        <f t="shared" si="592"/>
        <v>5</v>
      </c>
      <c r="AV61" s="26">
        <f t="shared" si="592"/>
        <v>4</v>
      </c>
      <c r="AW61" s="26">
        <f t="shared" si="592"/>
        <v>3</v>
      </c>
      <c r="AX61" s="26">
        <f t="shared" si="592"/>
        <v>2</v>
      </c>
      <c r="AY61" s="27">
        <v>1</v>
      </c>
      <c r="AZ61" s="28">
        <f t="shared" ref="AZ61:BH61" si="593">BA61+1</f>
        <v>100</v>
      </c>
      <c r="BA61" s="29">
        <f t="shared" si="593"/>
        <v>99</v>
      </c>
      <c r="BB61" s="29">
        <f t="shared" si="593"/>
        <v>98</v>
      </c>
      <c r="BC61" s="29">
        <f t="shared" si="593"/>
        <v>97</v>
      </c>
      <c r="BD61" s="29">
        <f t="shared" si="593"/>
        <v>96</v>
      </c>
      <c r="BE61" s="29">
        <f t="shared" si="593"/>
        <v>95</v>
      </c>
      <c r="BF61" s="29">
        <f t="shared" si="593"/>
        <v>94</v>
      </c>
      <c r="BG61" s="29">
        <f t="shared" si="593"/>
        <v>93</v>
      </c>
      <c r="BH61" s="29">
        <f t="shared" si="593"/>
        <v>92</v>
      </c>
      <c r="BI61" s="30">
        <f>BI60+1</f>
        <v>91</v>
      </c>
      <c r="BJ61" s="25">
        <f t="shared" ref="BJ61:BR61" si="594">BK61+1</f>
        <v>10</v>
      </c>
      <c r="BK61" s="26">
        <f t="shared" si="594"/>
        <v>9</v>
      </c>
      <c r="BL61" s="26">
        <f t="shared" si="594"/>
        <v>8</v>
      </c>
      <c r="BM61" s="26">
        <f t="shared" si="594"/>
        <v>7</v>
      </c>
      <c r="BN61" s="26">
        <f t="shared" si="594"/>
        <v>6</v>
      </c>
      <c r="BO61" s="26">
        <f t="shared" si="594"/>
        <v>5</v>
      </c>
      <c r="BP61" s="26">
        <f t="shared" si="594"/>
        <v>4</v>
      </c>
      <c r="BQ61" s="26">
        <f t="shared" si="594"/>
        <v>3</v>
      </c>
      <c r="BR61" s="26">
        <f t="shared" si="594"/>
        <v>2</v>
      </c>
      <c r="BS61" s="27">
        <v>1</v>
      </c>
      <c r="BT61" s="25">
        <f t="shared" ref="BT61:CB61" si="595">BU61+1</f>
        <v>100</v>
      </c>
      <c r="BU61" s="26">
        <f t="shared" si="595"/>
        <v>99</v>
      </c>
      <c r="BV61" s="26">
        <f t="shared" si="595"/>
        <v>98</v>
      </c>
      <c r="BW61" s="26">
        <f t="shared" si="595"/>
        <v>97</v>
      </c>
      <c r="BX61" s="26">
        <f t="shared" si="595"/>
        <v>96</v>
      </c>
      <c r="BY61" s="26">
        <f t="shared" si="595"/>
        <v>95</v>
      </c>
      <c r="BZ61" s="26">
        <f t="shared" si="595"/>
        <v>94</v>
      </c>
      <c r="CA61" s="26">
        <f t="shared" si="595"/>
        <v>93</v>
      </c>
      <c r="CB61" s="26">
        <f t="shared" si="595"/>
        <v>92</v>
      </c>
      <c r="CC61" s="27">
        <f>CC60+1</f>
        <v>91</v>
      </c>
      <c r="CD61" s="22">
        <f t="shared" ref="CD61:CL61" si="596">CE61+1</f>
        <v>10</v>
      </c>
      <c r="CE61" s="23">
        <f t="shared" si="596"/>
        <v>9</v>
      </c>
      <c r="CF61" s="23">
        <f t="shared" si="596"/>
        <v>8</v>
      </c>
      <c r="CG61" s="23">
        <f t="shared" si="596"/>
        <v>7</v>
      </c>
      <c r="CH61" s="23">
        <f t="shared" si="596"/>
        <v>6</v>
      </c>
      <c r="CI61" s="23">
        <f t="shared" si="596"/>
        <v>5</v>
      </c>
      <c r="CJ61" s="23">
        <f t="shared" si="596"/>
        <v>4</v>
      </c>
      <c r="CK61" s="23">
        <f t="shared" si="596"/>
        <v>3</v>
      </c>
      <c r="CL61" s="23">
        <f t="shared" si="596"/>
        <v>2</v>
      </c>
      <c r="CM61" s="31">
        <v>1</v>
      </c>
      <c r="CN61" s="22">
        <f t="shared" ref="CN61:CV61" si="597">CO61+1</f>
        <v>100</v>
      </c>
      <c r="CO61" s="23">
        <f t="shared" si="597"/>
        <v>99</v>
      </c>
      <c r="CP61" s="23">
        <f t="shared" si="597"/>
        <v>98</v>
      </c>
      <c r="CQ61" s="23">
        <f t="shared" si="597"/>
        <v>97</v>
      </c>
      <c r="CR61" s="23">
        <f t="shared" si="597"/>
        <v>96</v>
      </c>
      <c r="CS61" s="23">
        <f t="shared" si="597"/>
        <v>95</v>
      </c>
      <c r="CT61" s="23">
        <f t="shared" si="597"/>
        <v>94</v>
      </c>
      <c r="CU61" s="23">
        <f t="shared" si="597"/>
        <v>93</v>
      </c>
      <c r="CV61" s="23">
        <f t="shared" si="597"/>
        <v>92</v>
      </c>
      <c r="CW61" s="24">
        <f>CW60+1</f>
        <v>91</v>
      </c>
    </row>
    <row r="62" spans="1:101" ht="15" customHeight="1" x14ac:dyDescent="0.25">
      <c r="A62" s="2">
        <v>61</v>
      </c>
      <c r="B62" s="13">
        <f>B63+1</f>
        <v>82</v>
      </c>
      <c r="C62" s="14">
        <f>B62+1</f>
        <v>83</v>
      </c>
      <c r="D62" s="4">
        <f>D63+1</f>
        <v>86</v>
      </c>
      <c r="E62" s="14">
        <f>D62+1</f>
        <v>87</v>
      </c>
      <c r="F62" s="4">
        <f>F63+1</f>
        <v>90</v>
      </c>
      <c r="G62" s="14">
        <f>F62+1</f>
        <v>91</v>
      </c>
      <c r="H62" s="4">
        <f>H63+1</f>
        <v>94</v>
      </c>
      <c r="I62" s="14">
        <f>H62+1</f>
        <v>95</v>
      </c>
      <c r="J62" s="4">
        <f>J63+1</f>
        <v>98</v>
      </c>
      <c r="K62" s="14">
        <f>J62+1</f>
        <v>99</v>
      </c>
      <c r="L62" s="9">
        <v>1</v>
      </c>
      <c r="M62" s="6">
        <f t="shared" ref="M62:U62" si="598">L62+1</f>
        <v>2</v>
      </c>
      <c r="N62" s="6">
        <f t="shared" si="598"/>
        <v>3</v>
      </c>
      <c r="O62" s="6">
        <f t="shared" si="598"/>
        <v>4</v>
      </c>
      <c r="P62" s="6">
        <f t="shared" si="598"/>
        <v>5</v>
      </c>
      <c r="Q62" s="6">
        <f t="shared" si="598"/>
        <v>6</v>
      </c>
      <c r="R62" s="6">
        <f t="shared" si="598"/>
        <v>7</v>
      </c>
      <c r="S62" s="6">
        <f t="shared" si="598"/>
        <v>8</v>
      </c>
      <c r="T62" s="6">
        <f t="shared" si="598"/>
        <v>9</v>
      </c>
      <c r="U62" s="7">
        <f t="shared" si="598"/>
        <v>10</v>
      </c>
      <c r="V62" s="8">
        <f>V63+1</f>
        <v>91</v>
      </c>
      <c r="W62" s="6">
        <f t="shared" ref="W62:AE62" si="599">V62+1</f>
        <v>92</v>
      </c>
      <c r="X62" s="6">
        <f t="shared" si="599"/>
        <v>93</v>
      </c>
      <c r="Y62" s="6">
        <f t="shared" si="599"/>
        <v>94</v>
      </c>
      <c r="Z62" s="6">
        <f t="shared" si="599"/>
        <v>95</v>
      </c>
      <c r="AA62" s="6">
        <f t="shared" si="599"/>
        <v>96</v>
      </c>
      <c r="AB62" s="6">
        <f t="shared" si="599"/>
        <v>97</v>
      </c>
      <c r="AC62" s="6">
        <f t="shared" si="599"/>
        <v>98</v>
      </c>
      <c r="AD62" s="6">
        <f t="shared" si="599"/>
        <v>99</v>
      </c>
      <c r="AE62" s="7">
        <f t="shared" si="599"/>
        <v>100</v>
      </c>
      <c r="AF62" s="8">
        <v>1</v>
      </c>
      <c r="AG62" s="6">
        <f t="shared" ref="AG62:AO62" si="600">AF62+1</f>
        <v>2</v>
      </c>
      <c r="AH62" s="6">
        <f t="shared" si="600"/>
        <v>3</v>
      </c>
      <c r="AI62" s="6">
        <f t="shared" si="600"/>
        <v>4</v>
      </c>
      <c r="AJ62" s="6">
        <f t="shared" si="600"/>
        <v>5</v>
      </c>
      <c r="AK62" s="6">
        <f t="shared" si="600"/>
        <v>6</v>
      </c>
      <c r="AL62" s="6">
        <f t="shared" si="600"/>
        <v>7</v>
      </c>
      <c r="AM62" s="6">
        <f t="shared" si="600"/>
        <v>8</v>
      </c>
      <c r="AN62" s="6">
        <f t="shared" si="600"/>
        <v>9</v>
      </c>
      <c r="AO62" s="7">
        <f t="shared" si="600"/>
        <v>10</v>
      </c>
      <c r="AP62" s="8">
        <f>AP63+1</f>
        <v>91</v>
      </c>
      <c r="AQ62" s="6">
        <f t="shared" ref="AQ62:AY62" si="601">AP62+1</f>
        <v>92</v>
      </c>
      <c r="AR62" s="6">
        <f t="shared" si="601"/>
        <v>93</v>
      </c>
      <c r="AS62" s="6">
        <f t="shared" si="601"/>
        <v>94</v>
      </c>
      <c r="AT62" s="6">
        <f t="shared" si="601"/>
        <v>95</v>
      </c>
      <c r="AU62" s="6">
        <f t="shared" si="601"/>
        <v>96</v>
      </c>
      <c r="AV62" s="6">
        <f t="shared" si="601"/>
        <v>97</v>
      </c>
      <c r="AW62" s="6">
        <f t="shared" si="601"/>
        <v>98</v>
      </c>
      <c r="AX62" s="6">
        <f t="shared" si="601"/>
        <v>99</v>
      </c>
      <c r="AY62" s="7">
        <f t="shared" si="601"/>
        <v>100</v>
      </c>
      <c r="AZ62" s="9">
        <v>1</v>
      </c>
      <c r="BA62" s="10">
        <f t="shared" ref="BA62:BI62" si="602">AZ62+1</f>
        <v>2</v>
      </c>
      <c r="BB62" s="10">
        <f t="shared" si="602"/>
        <v>3</v>
      </c>
      <c r="BC62" s="10">
        <f t="shared" si="602"/>
        <v>4</v>
      </c>
      <c r="BD62" s="10">
        <f t="shared" si="602"/>
        <v>5</v>
      </c>
      <c r="BE62" s="10">
        <f t="shared" si="602"/>
        <v>6</v>
      </c>
      <c r="BF62" s="10">
        <f t="shared" si="602"/>
        <v>7</v>
      </c>
      <c r="BG62" s="10">
        <f t="shared" si="602"/>
        <v>8</v>
      </c>
      <c r="BH62" s="10">
        <f t="shared" si="602"/>
        <v>9</v>
      </c>
      <c r="BI62" s="11">
        <f t="shared" si="602"/>
        <v>10</v>
      </c>
      <c r="BJ62" s="8">
        <f>BJ63+1</f>
        <v>91</v>
      </c>
      <c r="BK62" s="6">
        <f t="shared" ref="BK62:BS62" si="603">BJ62+1</f>
        <v>92</v>
      </c>
      <c r="BL62" s="6">
        <f t="shared" si="603"/>
        <v>93</v>
      </c>
      <c r="BM62" s="6">
        <f t="shared" si="603"/>
        <v>94</v>
      </c>
      <c r="BN62" s="6">
        <f t="shared" si="603"/>
        <v>95</v>
      </c>
      <c r="BO62" s="6">
        <f t="shared" si="603"/>
        <v>96</v>
      </c>
      <c r="BP62" s="6">
        <f t="shared" si="603"/>
        <v>97</v>
      </c>
      <c r="BQ62" s="6">
        <f t="shared" si="603"/>
        <v>98</v>
      </c>
      <c r="BR62" s="6">
        <f t="shared" si="603"/>
        <v>99</v>
      </c>
      <c r="BS62" s="7">
        <f t="shared" si="603"/>
        <v>100</v>
      </c>
      <c r="BT62" s="8">
        <v>1</v>
      </c>
      <c r="BU62" s="6">
        <f t="shared" ref="BU62:CC62" si="604">BT62+1</f>
        <v>2</v>
      </c>
      <c r="BV62" s="6">
        <f t="shared" si="604"/>
        <v>3</v>
      </c>
      <c r="BW62" s="6">
        <f t="shared" si="604"/>
        <v>4</v>
      </c>
      <c r="BX62" s="6">
        <f t="shared" si="604"/>
        <v>5</v>
      </c>
      <c r="BY62" s="6">
        <f t="shared" si="604"/>
        <v>6</v>
      </c>
      <c r="BZ62" s="6">
        <f t="shared" si="604"/>
        <v>7</v>
      </c>
      <c r="CA62" s="6">
        <f t="shared" si="604"/>
        <v>8</v>
      </c>
      <c r="CB62" s="6">
        <f t="shared" si="604"/>
        <v>9</v>
      </c>
      <c r="CC62" s="7">
        <f t="shared" si="604"/>
        <v>10</v>
      </c>
      <c r="CD62" s="3">
        <f>CD63+1</f>
        <v>91</v>
      </c>
      <c r="CE62" s="4">
        <f t="shared" ref="CE62:CM62" si="605">CD62+1</f>
        <v>92</v>
      </c>
      <c r="CF62" s="4">
        <f t="shared" si="605"/>
        <v>93</v>
      </c>
      <c r="CG62" s="4">
        <f t="shared" si="605"/>
        <v>94</v>
      </c>
      <c r="CH62" s="4">
        <f t="shared" si="605"/>
        <v>95</v>
      </c>
      <c r="CI62" s="4">
        <f t="shared" si="605"/>
        <v>96</v>
      </c>
      <c r="CJ62" s="4">
        <f t="shared" si="605"/>
        <v>97</v>
      </c>
      <c r="CK62" s="4">
        <f t="shared" si="605"/>
        <v>98</v>
      </c>
      <c r="CL62" s="4">
        <f t="shared" si="605"/>
        <v>99</v>
      </c>
      <c r="CM62" s="12">
        <f t="shared" si="605"/>
        <v>100</v>
      </c>
      <c r="CN62" s="3">
        <v>1</v>
      </c>
      <c r="CO62" s="4">
        <f t="shared" ref="CO62:CW62" si="606">CN62+1</f>
        <v>2</v>
      </c>
      <c r="CP62" s="4">
        <f t="shared" si="606"/>
        <v>3</v>
      </c>
      <c r="CQ62" s="4">
        <f t="shared" si="606"/>
        <v>4</v>
      </c>
      <c r="CR62" s="4">
        <f t="shared" si="606"/>
        <v>5</v>
      </c>
      <c r="CS62" s="4">
        <f t="shared" si="606"/>
        <v>6</v>
      </c>
      <c r="CT62" s="4">
        <f t="shared" si="606"/>
        <v>7</v>
      </c>
      <c r="CU62" s="4">
        <f t="shared" si="606"/>
        <v>8</v>
      </c>
      <c r="CV62" s="4">
        <f t="shared" si="606"/>
        <v>9</v>
      </c>
      <c r="CW62" s="12">
        <f t="shared" si="606"/>
        <v>10</v>
      </c>
    </row>
    <row r="63" spans="1:101" ht="15" customHeight="1" x14ac:dyDescent="0.25">
      <c r="A63" s="2">
        <v>62</v>
      </c>
      <c r="B63" s="13">
        <f>B64+1</f>
        <v>81</v>
      </c>
      <c r="C63" s="14">
        <f>C62+1</f>
        <v>84</v>
      </c>
      <c r="D63" s="14">
        <f>C63+1</f>
        <v>85</v>
      </c>
      <c r="E63" s="14">
        <f>E62+1</f>
        <v>88</v>
      </c>
      <c r="F63" s="14">
        <f>E63+1</f>
        <v>89</v>
      </c>
      <c r="G63" s="14">
        <f>G62+1</f>
        <v>92</v>
      </c>
      <c r="H63" s="14">
        <f>G63+1</f>
        <v>93</v>
      </c>
      <c r="I63" s="14">
        <f>I62+1</f>
        <v>96</v>
      </c>
      <c r="J63" s="14">
        <f>I63+1</f>
        <v>97</v>
      </c>
      <c r="K63" s="14">
        <f>K62+1</f>
        <v>100</v>
      </c>
      <c r="L63" s="15">
        <f t="shared" ref="L63:T63" si="607">M63+1</f>
        <v>20</v>
      </c>
      <c r="M63" s="16">
        <f t="shared" si="607"/>
        <v>19</v>
      </c>
      <c r="N63" s="16">
        <f t="shared" si="607"/>
        <v>18</v>
      </c>
      <c r="O63" s="16">
        <f t="shared" si="607"/>
        <v>17</v>
      </c>
      <c r="P63" s="16">
        <f t="shared" si="607"/>
        <v>16</v>
      </c>
      <c r="Q63" s="16">
        <f t="shared" si="607"/>
        <v>15</v>
      </c>
      <c r="R63" s="16">
        <f t="shared" si="607"/>
        <v>14</v>
      </c>
      <c r="S63" s="16">
        <f t="shared" si="607"/>
        <v>13</v>
      </c>
      <c r="T63" s="16">
        <f t="shared" si="607"/>
        <v>12</v>
      </c>
      <c r="U63" s="17">
        <f>U62+1</f>
        <v>11</v>
      </c>
      <c r="V63" s="15">
        <f t="shared" ref="V63:AD63" si="608">W63+1</f>
        <v>90</v>
      </c>
      <c r="W63" s="16">
        <f t="shared" si="608"/>
        <v>89</v>
      </c>
      <c r="X63" s="16">
        <f t="shared" si="608"/>
        <v>88</v>
      </c>
      <c r="Y63" s="16">
        <f t="shared" si="608"/>
        <v>87</v>
      </c>
      <c r="Z63" s="16">
        <f t="shared" si="608"/>
        <v>86</v>
      </c>
      <c r="AA63" s="16">
        <f t="shared" si="608"/>
        <v>85</v>
      </c>
      <c r="AB63" s="16">
        <f t="shared" si="608"/>
        <v>84</v>
      </c>
      <c r="AC63" s="16">
        <f t="shared" si="608"/>
        <v>83</v>
      </c>
      <c r="AD63" s="16">
        <f t="shared" si="608"/>
        <v>82</v>
      </c>
      <c r="AE63" s="17">
        <f>AE64+1</f>
        <v>81</v>
      </c>
      <c r="AF63" s="15">
        <f t="shared" ref="AF63:AN63" si="609">AG63+1</f>
        <v>20</v>
      </c>
      <c r="AG63" s="16">
        <f t="shared" si="609"/>
        <v>19</v>
      </c>
      <c r="AH63" s="16">
        <f t="shared" si="609"/>
        <v>18</v>
      </c>
      <c r="AI63" s="16">
        <f t="shared" si="609"/>
        <v>17</v>
      </c>
      <c r="AJ63" s="16">
        <f t="shared" si="609"/>
        <v>16</v>
      </c>
      <c r="AK63" s="16">
        <f t="shared" si="609"/>
        <v>15</v>
      </c>
      <c r="AL63" s="16">
        <f t="shared" si="609"/>
        <v>14</v>
      </c>
      <c r="AM63" s="16">
        <f t="shared" si="609"/>
        <v>13</v>
      </c>
      <c r="AN63" s="16">
        <f t="shared" si="609"/>
        <v>12</v>
      </c>
      <c r="AO63" s="17">
        <f>AO62+1</f>
        <v>11</v>
      </c>
      <c r="AP63" s="15">
        <f t="shared" ref="AP63:AX63" si="610">AQ63+1</f>
        <v>90</v>
      </c>
      <c r="AQ63" s="16">
        <f t="shared" si="610"/>
        <v>89</v>
      </c>
      <c r="AR63" s="16">
        <f t="shared" si="610"/>
        <v>88</v>
      </c>
      <c r="AS63" s="16">
        <f t="shared" si="610"/>
        <v>87</v>
      </c>
      <c r="AT63" s="16">
        <f t="shared" si="610"/>
        <v>86</v>
      </c>
      <c r="AU63" s="16">
        <f t="shared" si="610"/>
        <v>85</v>
      </c>
      <c r="AV63" s="16">
        <f t="shared" si="610"/>
        <v>84</v>
      </c>
      <c r="AW63" s="16">
        <f t="shared" si="610"/>
        <v>83</v>
      </c>
      <c r="AX63" s="16">
        <f t="shared" si="610"/>
        <v>82</v>
      </c>
      <c r="AY63" s="17">
        <f>AY64+1</f>
        <v>81</v>
      </c>
      <c r="AZ63" s="18">
        <f t="shared" ref="AZ63:BH63" si="611">BA63+1</f>
        <v>20</v>
      </c>
      <c r="BA63" s="19">
        <f t="shared" si="611"/>
        <v>19</v>
      </c>
      <c r="BB63" s="19">
        <f t="shared" si="611"/>
        <v>18</v>
      </c>
      <c r="BC63" s="19">
        <f t="shared" si="611"/>
        <v>17</v>
      </c>
      <c r="BD63" s="19">
        <f t="shared" si="611"/>
        <v>16</v>
      </c>
      <c r="BE63" s="19">
        <f t="shared" si="611"/>
        <v>15</v>
      </c>
      <c r="BF63" s="19">
        <f t="shared" si="611"/>
        <v>14</v>
      </c>
      <c r="BG63" s="19">
        <f t="shared" si="611"/>
        <v>13</v>
      </c>
      <c r="BH63" s="19">
        <f t="shared" si="611"/>
        <v>12</v>
      </c>
      <c r="BI63" s="20">
        <f>BI62+1</f>
        <v>11</v>
      </c>
      <c r="BJ63" s="15">
        <f t="shared" ref="BJ63:BR63" si="612">BK63+1</f>
        <v>90</v>
      </c>
      <c r="BK63" s="16">
        <f t="shared" si="612"/>
        <v>89</v>
      </c>
      <c r="BL63" s="16">
        <f t="shared" si="612"/>
        <v>88</v>
      </c>
      <c r="BM63" s="16">
        <f t="shared" si="612"/>
        <v>87</v>
      </c>
      <c r="BN63" s="16">
        <f t="shared" si="612"/>
        <v>86</v>
      </c>
      <c r="BO63" s="16">
        <f t="shared" si="612"/>
        <v>85</v>
      </c>
      <c r="BP63" s="16">
        <f t="shared" si="612"/>
        <v>84</v>
      </c>
      <c r="BQ63" s="16">
        <f t="shared" si="612"/>
        <v>83</v>
      </c>
      <c r="BR63" s="16">
        <f t="shared" si="612"/>
        <v>82</v>
      </c>
      <c r="BS63" s="17">
        <f>BS64+1</f>
        <v>81</v>
      </c>
      <c r="BT63" s="15">
        <f t="shared" ref="BT63:CB63" si="613">BU63+1</f>
        <v>20</v>
      </c>
      <c r="BU63" s="16">
        <f t="shared" si="613"/>
        <v>19</v>
      </c>
      <c r="BV63" s="16">
        <f t="shared" si="613"/>
        <v>18</v>
      </c>
      <c r="BW63" s="16">
        <f t="shared" si="613"/>
        <v>17</v>
      </c>
      <c r="BX63" s="16">
        <f t="shared" si="613"/>
        <v>16</v>
      </c>
      <c r="BY63" s="16">
        <f t="shared" si="613"/>
        <v>15</v>
      </c>
      <c r="BZ63" s="16">
        <f t="shared" si="613"/>
        <v>14</v>
      </c>
      <c r="CA63" s="16">
        <f t="shared" si="613"/>
        <v>13</v>
      </c>
      <c r="CB63" s="16">
        <f t="shared" si="613"/>
        <v>12</v>
      </c>
      <c r="CC63" s="17">
        <f>CC62+1</f>
        <v>11</v>
      </c>
      <c r="CD63" s="13">
        <f t="shared" ref="CD63:CL63" si="614">CE63+1</f>
        <v>90</v>
      </c>
      <c r="CE63" s="14">
        <f t="shared" si="614"/>
        <v>89</v>
      </c>
      <c r="CF63" s="14">
        <f t="shared" si="614"/>
        <v>88</v>
      </c>
      <c r="CG63" s="14">
        <f t="shared" si="614"/>
        <v>87</v>
      </c>
      <c r="CH63" s="14">
        <f t="shared" si="614"/>
        <v>86</v>
      </c>
      <c r="CI63" s="14">
        <f t="shared" si="614"/>
        <v>85</v>
      </c>
      <c r="CJ63" s="14">
        <f t="shared" si="614"/>
        <v>84</v>
      </c>
      <c r="CK63" s="14">
        <f t="shared" si="614"/>
        <v>83</v>
      </c>
      <c r="CL63" s="14">
        <f t="shared" si="614"/>
        <v>82</v>
      </c>
      <c r="CM63" s="21">
        <f>CM64+1</f>
        <v>81</v>
      </c>
      <c r="CN63" s="13">
        <f t="shared" ref="CN63:CV63" si="615">CO63+1</f>
        <v>20</v>
      </c>
      <c r="CO63" s="14">
        <f t="shared" si="615"/>
        <v>19</v>
      </c>
      <c r="CP63" s="14">
        <f t="shared" si="615"/>
        <v>18</v>
      </c>
      <c r="CQ63" s="14">
        <f t="shared" si="615"/>
        <v>17</v>
      </c>
      <c r="CR63" s="14">
        <f t="shared" si="615"/>
        <v>16</v>
      </c>
      <c r="CS63" s="14">
        <f t="shared" si="615"/>
        <v>15</v>
      </c>
      <c r="CT63" s="14">
        <f t="shared" si="615"/>
        <v>14</v>
      </c>
      <c r="CU63" s="14">
        <f t="shared" si="615"/>
        <v>13</v>
      </c>
      <c r="CV63" s="14">
        <f t="shared" si="615"/>
        <v>12</v>
      </c>
      <c r="CW63" s="21">
        <f>CW62+1</f>
        <v>11</v>
      </c>
    </row>
    <row r="64" spans="1:101" ht="15" customHeight="1" x14ac:dyDescent="0.25">
      <c r="A64" s="2">
        <v>63</v>
      </c>
      <c r="B64" s="13">
        <f t="shared" ref="B64:J64" si="616">C64+1</f>
        <v>80</v>
      </c>
      <c r="C64" s="14">
        <f t="shared" si="616"/>
        <v>79</v>
      </c>
      <c r="D64" s="14">
        <f t="shared" si="616"/>
        <v>78</v>
      </c>
      <c r="E64" s="14">
        <f t="shared" si="616"/>
        <v>77</v>
      </c>
      <c r="F64" s="14">
        <f t="shared" si="616"/>
        <v>76</v>
      </c>
      <c r="G64" s="14">
        <f t="shared" si="616"/>
        <v>75</v>
      </c>
      <c r="H64" s="14">
        <f t="shared" si="616"/>
        <v>74</v>
      </c>
      <c r="I64" s="14">
        <f t="shared" si="616"/>
        <v>73</v>
      </c>
      <c r="J64" s="14">
        <f t="shared" si="616"/>
        <v>72</v>
      </c>
      <c r="K64" s="21">
        <f>K65+1</f>
        <v>71</v>
      </c>
      <c r="L64" s="15">
        <f>L63+1</f>
        <v>21</v>
      </c>
      <c r="M64" s="16">
        <f t="shared" ref="M64:U64" si="617">L64+1</f>
        <v>22</v>
      </c>
      <c r="N64" s="16">
        <f t="shared" si="617"/>
        <v>23</v>
      </c>
      <c r="O64" s="16">
        <f t="shared" si="617"/>
        <v>24</v>
      </c>
      <c r="P64" s="16">
        <f t="shared" si="617"/>
        <v>25</v>
      </c>
      <c r="Q64" s="16">
        <f t="shared" si="617"/>
        <v>26</v>
      </c>
      <c r="R64" s="16">
        <f t="shared" si="617"/>
        <v>27</v>
      </c>
      <c r="S64" s="16">
        <f t="shared" si="617"/>
        <v>28</v>
      </c>
      <c r="T64" s="16">
        <f t="shared" si="617"/>
        <v>29</v>
      </c>
      <c r="U64" s="17">
        <f t="shared" si="617"/>
        <v>30</v>
      </c>
      <c r="V64" s="15">
        <f>V65+1</f>
        <v>71</v>
      </c>
      <c r="W64" s="16">
        <f t="shared" ref="W64:AE64" si="618">V64+1</f>
        <v>72</v>
      </c>
      <c r="X64" s="16">
        <f t="shared" si="618"/>
        <v>73</v>
      </c>
      <c r="Y64" s="16">
        <f t="shared" si="618"/>
        <v>74</v>
      </c>
      <c r="Z64" s="16">
        <f t="shared" si="618"/>
        <v>75</v>
      </c>
      <c r="AA64" s="16">
        <f t="shared" si="618"/>
        <v>76</v>
      </c>
      <c r="AB64" s="16">
        <f t="shared" si="618"/>
        <v>77</v>
      </c>
      <c r="AC64" s="16">
        <f t="shared" si="618"/>
        <v>78</v>
      </c>
      <c r="AD64" s="16">
        <f t="shared" si="618"/>
        <v>79</v>
      </c>
      <c r="AE64" s="17">
        <f t="shared" si="618"/>
        <v>80</v>
      </c>
      <c r="AF64" s="15">
        <f>AF63+1</f>
        <v>21</v>
      </c>
      <c r="AG64" s="16">
        <f t="shared" ref="AG64:AO64" si="619">AF64+1</f>
        <v>22</v>
      </c>
      <c r="AH64" s="16">
        <f t="shared" si="619"/>
        <v>23</v>
      </c>
      <c r="AI64" s="16">
        <f t="shared" si="619"/>
        <v>24</v>
      </c>
      <c r="AJ64" s="16">
        <f t="shared" si="619"/>
        <v>25</v>
      </c>
      <c r="AK64" s="16">
        <f t="shared" si="619"/>
        <v>26</v>
      </c>
      <c r="AL64" s="16">
        <f t="shared" si="619"/>
        <v>27</v>
      </c>
      <c r="AM64" s="16">
        <f t="shared" si="619"/>
        <v>28</v>
      </c>
      <c r="AN64" s="16">
        <f t="shared" si="619"/>
        <v>29</v>
      </c>
      <c r="AO64" s="17">
        <f t="shared" si="619"/>
        <v>30</v>
      </c>
      <c r="AP64" s="15">
        <f>AP65+1</f>
        <v>71</v>
      </c>
      <c r="AQ64" s="16">
        <f t="shared" ref="AQ64:AY64" si="620">AP64+1</f>
        <v>72</v>
      </c>
      <c r="AR64" s="16">
        <f t="shared" si="620"/>
        <v>73</v>
      </c>
      <c r="AS64" s="16">
        <f t="shared" si="620"/>
        <v>74</v>
      </c>
      <c r="AT64" s="16">
        <f t="shared" si="620"/>
        <v>75</v>
      </c>
      <c r="AU64" s="16">
        <f t="shared" si="620"/>
        <v>76</v>
      </c>
      <c r="AV64" s="16">
        <f t="shared" si="620"/>
        <v>77</v>
      </c>
      <c r="AW64" s="16">
        <f t="shared" si="620"/>
        <v>78</v>
      </c>
      <c r="AX64" s="16">
        <f t="shared" si="620"/>
        <v>79</v>
      </c>
      <c r="AY64" s="17">
        <f t="shared" si="620"/>
        <v>80</v>
      </c>
      <c r="AZ64" s="18">
        <f>AZ63+1</f>
        <v>21</v>
      </c>
      <c r="BA64" s="19">
        <f t="shared" ref="BA64:BI64" si="621">AZ64+1</f>
        <v>22</v>
      </c>
      <c r="BB64" s="19">
        <f t="shared" si="621"/>
        <v>23</v>
      </c>
      <c r="BC64" s="19">
        <f t="shared" si="621"/>
        <v>24</v>
      </c>
      <c r="BD64" s="19">
        <f t="shared" si="621"/>
        <v>25</v>
      </c>
      <c r="BE64" s="19">
        <f t="shared" si="621"/>
        <v>26</v>
      </c>
      <c r="BF64" s="19">
        <f t="shared" si="621"/>
        <v>27</v>
      </c>
      <c r="BG64" s="19">
        <f t="shared" si="621"/>
        <v>28</v>
      </c>
      <c r="BH64" s="19">
        <f t="shared" si="621"/>
        <v>29</v>
      </c>
      <c r="BI64" s="20">
        <f t="shared" si="621"/>
        <v>30</v>
      </c>
      <c r="BJ64" s="15">
        <f>BJ65+1</f>
        <v>71</v>
      </c>
      <c r="BK64" s="16">
        <f t="shared" ref="BK64:BS64" si="622">BJ64+1</f>
        <v>72</v>
      </c>
      <c r="BL64" s="16">
        <f t="shared" si="622"/>
        <v>73</v>
      </c>
      <c r="BM64" s="16">
        <f t="shared" si="622"/>
        <v>74</v>
      </c>
      <c r="BN64" s="16">
        <f t="shared" si="622"/>
        <v>75</v>
      </c>
      <c r="BO64" s="16">
        <f t="shared" si="622"/>
        <v>76</v>
      </c>
      <c r="BP64" s="16">
        <f t="shared" si="622"/>
        <v>77</v>
      </c>
      <c r="BQ64" s="16">
        <f t="shared" si="622"/>
        <v>78</v>
      </c>
      <c r="BR64" s="16">
        <f t="shared" si="622"/>
        <v>79</v>
      </c>
      <c r="BS64" s="17">
        <f t="shared" si="622"/>
        <v>80</v>
      </c>
      <c r="BT64" s="15">
        <f>BT63+1</f>
        <v>21</v>
      </c>
      <c r="BU64" s="16">
        <f t="shared" ref="BU64:CC64" si="623">BT64+1</f>
        <v>22</v>
      </c>
      <c r="BV64" s="16">
        <f t="shared" si="623"/>
        <v>23</v>
      </c>
      <c r="BW64" s="16">
        <f t="shared" si="623"/>
        <v>24</v>
      </c>
      <c r="BX64" s="16">
        <f t="shared" si="623"/>
        <v>25</v>
      </c>
      <c r="BY64" s="16">
        <f t="shared" si="623"/>
        <v>26</v>
      </c>
      <c r="BZ64" s="16">
        <f t="shared" si="623"/>
        <v>27</v>
      </c>
      <c r="CA64" s="16">
        <f t="shared" si="623"/>
        <v>28</v>
      </c>
      <c r="CB64" s="16">
        <f t="shared" si="623"/>
        <v>29</v>
      </c>
      <c r="CC64" s="17">
        <f t="shared" si="623"/>
        <v>30</v>
      </c>
      <c r="CD64" s="13">
        <f>CD65+1</f>
        <v>71</v>
      </c>
      <c r="CE64" s="14">
        <f t="shared" ref="CE64:CM64" si="624">CD64+1</f>
        <v>72</v>
      </c>
      <c r="CF64" s="14">
        <f t="shared" si="624"/>
        <v>73</v>
      </c>
      <c r="CG64" s="14">
        <f t="shared" si="624"/>
        <v>74</v>
      </c>
      <c r="CH64" s="14">
        <f t="shared" si="624"/>
        <v>75</v>
      </c>
      <c r="CI64" s="14">
        <f t="shared" si="624"/>
        <v>76</v>
      </c>
      <c r="CJ64" s="14">
        <f t="shared" si="624"/>
        <v>77</v>
      </c>
      <c r="CK64" s="14">
        <f t="shared" si="624"/>
        <v>78</v>
      </c>
      <c r="CL64" s="14">
        <f t="shared" si="624"/>
        <v>79</v>
      </c>
      <c r="CM64" s="21">
        <f t="shared" si="624"/>
        <v>80</v>
      </c>
      <c r="CN64" s="13">
        <f>CN63+1</f>
        <v>21</v>
      </c>
      <c r="CO64" s="14">
        <f t="shared" ref="CO64:CW64" si="625">CN64+1</f>
        <v>22</v>
      </c>
      <c r="CP64" s="14">
        <f t="shared" si="625"/>
        <v>23</v>
      </c>
      <c r="CQ64" s="14">
        <f t="shared" si="625"/>
        <v>24</v>
      </c>
      <c r="CR64" s="14">
        <f t="shared" si="625"/>
        <v>25</v>
      </c>
      <c r="CS64" s="14">
        <f t="shared" si="625"/>
        <v>26</v>
      </c>
      <c r="CT64" s="14">
        <f t="shared" si="625"/>
        <v>27</v>
      </c>
      <c r="CU64" s="14">
        <f t="shared" si="625"/>
        <v>28</v>
      </c>
      <c r="CV64" s="14">
        <f t="shared" si="625"/>
        <v>29</v>
      </c>
      <c r="CW64" s="21">
        <f t="shared" si="625"/>
        <v>30</v>
      </c>
    </row>
    <row r="65" spans="1:101" ht="15" customHeight="1" x14ac:dyDescent="0.25">
      <c r="A65" s="2">
        <v>64</v>
      </c>
      <c r="B65" s="13">
        <f>B66+1</f>
        <v>61</v>
      </c>
      <c r="C65" s="14">
        <f t="shared" ref="C65:K65" si="626">B65+1</f>
        <v>62</v>
      </c>
      <c r="D65" s="14">
        <f t="shared" si="626"/>
        <v>63</v>
      </c>
      <c r="E65" s="14">
        <f t="shared" si="626"/>
        <v>64</v>
      </c>
      <c r="F65" s="14">
        <f t="shared" si="626"/>
        <v>65</v>
      </c>
      <c r="G65" s="14">
        <f t="shared" si="626"/>
        <v>66</v>
      </c>
      <c r="H65" s="14">
        <f t="shared" si="626"/>
        <v>67</v>
      </c>
      <c r="I65" s="14">
        <f t="shared" si="626"/>
        <v>68</v>
      </c>
      <c r="J65" s="14">
        <f t="shared" si="626"/>
        <v>69</v>
      </c>
      <c r="K65" s="21">
        <f t="shared" si="626"/>
        <v>70</v>
      </c>
      <c r="L65" s="15">
        <f t="shared" ref="L65:T65" si="627">M65+1</f>
        <v>40</v>
      </c>
      <c r="M65" s="16">
        <f t="shared" si="627"/>
        <v>39</v>
      </c>
      <c r="N65" s="16">
        <f t="shared" si="627"/>
        <v>38</v>
      </c>
      <c r="O65" s="16">
        <f t="shared" si="627"/>
        <v>37</v>
      </c>
      <c r="P65" s="16">
        <f t="shared" si="627"/>
        <v>36</v>
      </c>
      <c r="Q65" s="16">
        <f t="shared" si="627"/>
        <v>35</v>
      </c>
      <c r="R65" s="16">
        <f t="shared" si="627"/>
        <v>34</v>
      </c>
      <c r="S65" s="16">
        <f t="shared" si="627"/>
        <v>33</v>
      </c>
      <c r="T65" s="16">
        <f t="shared" si="627"/>
        <v>32</v>
      </c>
      <c r="U65" s="17">
        <f>U64+1</f>
        <v>31</v>
      </c>
      <c r="V65" s="15">
        <f t="shared" ref="V65:AD65" si="628">W65+1</f>
        <v>70</v>
      </c>
      <c r="W65" s="16">
        <f t="shared" si="628"/>
        <v>69</v>
      </c>
      <c r="X65" s="16">
        <f t="shared" si="628"/>
        <v>68</v>
      </c>
      <c r="Y65" s="16">
        <f t="shared" si="628"/>
        <v>67</v>
      </c>
      <c r="Z65" s="16">
        <f t="shared" si="628"/>
        <v>66</v>
      </c>
      <c r="AA65" s="16">
        <f t="shared" si="628"/>
        <v>65</v>
      </c>
      <c r="AB65" s="16">
        <f t="shared" si="628"/>
        <v>64</v>
      </c>
      <c r="AC65" s="16">
        <f t="shared" si="628"/>
        <v>63</v>
      </c>
      <c r="AD65" s="16">
        <f t="shared" si="628"/>
        <v>62</v>
      </c>
      <c r="AE65" s="17">
        <f>AE66+1</f>
        <v>61</v>
      </c>
      <c r="AF65" s="15">
        <f t="shared" ref="AF65:AN65" si="629">AG65+1</f>
        <v>40</v>
      </c>
      <c r="AG65" s="16">
        <f t="shared" si="629"/>
        <v>39</v>
      </c>
      <c r="AH65" s="16">
        <f t="shared" si="629"/>
        <v>38</v>
      </c>
      <c r="AI65" s="16">
        <f t="shared" si="629"/>
        <v>37</v>
      </c>
      <c r="AJ65" s="16">
        <f t="shared" si="629"/>
        <v>36</v>
      </c>
      <c r="AK65" s="16">
        <f t="shared" si="629"/>
        <v>35</v>
      </c>
      <c r="AL65" s="16">
        <f t="shared" si="629"/>
        <v>34</v>
      </c>
      <c r="AM65" s="16">
        <f t="shared" si="629"/>
        <v>33</v>
      </c>
      <c r="AN65" s="16">
        <f t="shared" si="629"/>
        <v>32</v>
      </c>
      <c r="AO65" s="17">
        <f>AO64+1</f>
        <v>31</v>
      </c>
      <c r="AP65" s="15">
        <f t="shared" ref="AP65:AX65" si="630">AQ65+1</f>
        <v>70</v>
      </c>
      <c r="AQ65" s="16">
        <f t="shared" si="630"/>
        <v>69</v>
      </c>
      <c r="AR65" s="16">
        <f t="shared" si="630"/>
        <v>68</v>
      </c>
      <c r="AS65" s="16">
        <f t="shared" si="630"/>
        <v>67</v>
      </c>
      <c r="AT65" s="16">
        <f t="shared" si="630"/>
        <v>66</v>
      </c>
      <c r="AU65" s="16">
        <f t="shared" si="630"/>
        <v>65</v>
      </c>
      <c r="AV65" s="16">
        <f t="shared" si="630"/>
        <v>64</v>
      </c>
      <c r="AW65" s="16">
        <f t="shared" si="630"/>
        <v>63</v>
      </c>
      <c r="AX65" s="16">
        <f t="shared" si="630"/>
        <v>62</v>
      </c>
      <c r="AY65" s="17">
        <f>AY66+1</f>
        <v>61</v>
      </c>
      <c r="AZ65" s="18">
        <f t="shared" ref="AZ65:BH65" si="631">BA65+1</f>
        <v>40</v>
      </c>
      <c r="BA65" s="19">
        <f t="shared" si="631"/>
        <v>39</v>
      </c>
      <c r="BB65" s="19">
        <f t="shared" si="631"/>
        <v>38</v>
      </c>
      <c r="BC65" s="19">
        <f t="shared" si="631"/>
        <v>37</v>
      </c>
      <c r="BD65" s="19">
        <f t="shared" si="631"/>
        <v>36</v>
      </c>
      <c r="BE65" s="19">
        <f t="shared" si="631"/>
        <v>35</v>
      </c>
      <c r="BF65" s="19">
        <f t="shared" si="631"/>
        <v>34</v>
      </c>
      <c r="BG65" s="19">
        <f t="shared" si="631"/>
        <v>33</v>
      </c>
      <c r="BH65" s="19">
        <f t="shared" si="631"/>
        <v>32</v>
      </c>
      <c r="BI65" s="20">
        <f>BI64+1</f>
        <v>31</v>
      </c>
      <c r="BJ65" s="15">
        <f t="shared" ref="BJ65:BR65" si="632">BK65+1</f>
        <v>70</v>
      </c>
      <c r="BK65" s="16">
        <f t="shared" si="632"/>
        <v>69</v>
      </c>
      <c r="BL65" s="16">
        <f t="shared" si="632"/>
        <v>68</v>
      </c>
      <c r="BM65" s="16">
        <f t="shared" si="632"/>
        <v>67</v>
      </c>
      <c r="BN65" s="16">
        <f t="shared" si="632"/>
        <v>66</v>
      </c>
      <c r="BO65" s="16">
        <f t="shared" si="632"/>
        <v>65</v>
      </c>
      <c r="BP65" s="16">
        <f t="shared" si="632"/>
        <v>64</v>
      </c>
      <c r="BQ65" s="16">
        <f t="shared" si="632"/>
        <v>63</v>
      </c>
      <c r="BR65" s="16">
        <f t="shared" si="632"/>
        <v>62</v>
      </c>
      <c r="BS65" s="17">
        <f>BS66+1</f>
        <v>61</v>
      </c>
      <c r="BT65" s="15">
        <f t="shared" ref="BT65:CB65" si="633">BU65+1</f>
        <v>40</v>
      </c>
      <c r="BU65" s="16">
        <f t="shared" si="633"/>
        <v>39</v>
      </c>
      <c r="BV65" s="16">
        <f t="shared" si="633"/>
        <v>38</v>
      </c>
      <c r="BW65" s="16">
        <f t="shared" si="633"/>
        <v>37</v>
      </c>
      <c r="BX65" s="16">
        <f t="shared" si="633"/>
        <v>36</v>
      </c>
      <c r="BY65" s="16">
        <f t="shared" si="633"/>
        <v>35</v>
      </c>
      <c r="BZ65" s="16">
        <f t="shared" si="633"/>
        <v>34</v>
      </c>
      <c r="CA65" s="16">
        <f t="shared" si="633"/>
        <v>33</v>
      </c>
      <c r="CB65" s="16">
        <f t="shared" si="633"/>
        <v>32</v>
      </c>
      <c r="CC65" s="17">
        <f>CC64+1</f>
        <v>31</v>
      </c>
      <c r="CD65" s="13">
        <f t="shared" ref="CD65:CL65" si="634">CE65+1</f>
        <v>70</v>
      </c>
      <c r="CE65" s="14">
        <f t="shared" si="634"/>
        <v>69</v>
      </c>
      <c r="CF65" s="14">
        <f t="shared" si="634"/>
        <v>68</v>
      </c>
      <c r="CG65" s="14">
        <f t="shared" si="634"/>
        <v>67</v>
      </c>
      <c r="CH65" s="14">
        <f t="shared" si="634"/>
        <v>66</v>
      </c>
      <c r="CI65" s="14">
        <f t="shared" si="634"/>
        <v>65</v>
      </c>
      <c r="CJ65" s="14">
        <f t="shared" si="634"/>
        <v>64</v>
      </c>
      <c r="CK65" s="14">
        <f t="shared" si="634"/>
        <v>63</v>
      </c>
      <c r="CL65" s="14">
        <f t="shared" si="634"/>
        <v>62</v>
      </c>
      <c r="CM65" s="21">
        <f>CM66+1</f>
        <v>61</v>
      </c>
      <c r="CN65" s="13">
        <f t="shared" ref="CN65:CV65" si="635">CO65+1</f>
        <v>40</v>
      </c>
      <c r="CO65" s="14">
        <f t="shared" si="635"/>
        <v>39</v>
      </c>
      <c r="CP65" s="14">
        <f t="shared" si="635"/>
        <v>38</v>
      </c>
      <c r="CQ65" s="14">
        <f t="shared" si="635"/>
        <v>37</v>
      </c>
      <c r="CR65" s="14">
        <f t="shared" si="635"/>
        <v>36</v>
      </c>
      <c r="CS65" s="14">
        <f t="shared" si="635"/>
        <v>35</v>
      </c>
      <c r="CT65" s="14">
        <f t="shared" si="635"/>
        <v>34</v>
      </c>
      <c r="CU65" s="14">
        <f t="shared" si="635"/>
        <v>33</v>
      </c>
      <c r="CV65" s="14">
        <f t="shared" si="635"/>
        <v>32</v>
      </c>
      <c r="CW65" s="21">
        <f>CW64+1</f>
        <v>31</v>
      </c>
    </row>
    <row r="66" spans="1:101" ht="15" customHeight="1" x14ac:dyDescent="0.25">
      <c r="A66" s="2">
        <v>65</v>
      </c>
      <c r="B66" s="13">
        <f t="shared" ref="B66:J66" si="636">C66+1</f>
        <v>60</v>
      </c>
      <c r="C66" s="14">
        <f t="shared" si="636"/>
        <v>59</v>
      </c>
      <c r="D66" s="14">
        <f t="shared" si="636"/>
        <v>58</v>
      </c>
      <c r="E66" s="14">
        <f t="shared" si="636"/>
        <v>57</v>
      </c>
      <c r="F66" s="14">
        <f t="shared" si="636"/>
        <v>56</v>
      </c>
      <c r="G66" s="14">
        <f t="shared" si="636"/>
        <v>55</v>
      </c>
      <c r="H66" s="14">
        <f t="shared" si="636"/>
        <v>54</v>
      </c>
      <c r="I66" s="14">
        <f t="shared" si="636"/>
        <v>53</v>
      </c>
      <c r="J66" s="14">
        <f t="shared" si="636"/>
        <v>52</v>
      </c>
      <c r="K66" s="21">
        <f>K67+1</f>
        <v>51</v>
      </c>
      <c r="L66" s="15">
        <f>L65+1</f>
        <v>41</v>
      </c>
      <c r="M66" s="16">
        <f t="shared" ref="M66:U66" si="637">L66+1</f>
        <v>42</v>
      </c>
      <c r="N66" s="16">
        <f t="shared" si="637"/>
        <v>43</v>
      </c>
      <c r="O66" s="16">
        <f t="shared" si="637"/>
        <v>44</v>
      </c>
      <c r="P66" s="16">
        <f t="shared" si="637"/>
        <v>45</v>
      </c>
      <c r="Q66" s="16">
        <f t="shared" si="637"/>
        <v>46</v>
      </c>
      <c r="R66" s="16">
        <f t="shared" si="637"/>
        <v>47</v>
      </c>
      <c r="S66" s="16">
        <f t="shared" si="637"/>
        <v>48</v>
      </c>
      <c r="T66" s="16">
        <f t="shared" si="637"/>
        <v>49</v>
      </c>
      <c r="U66" s="17">
        <f t="shared" si="637"/>
        <v>50</v>
      </c>
      <c r="V66" s="15">
        <f>V67+1</f>
        <v>51</v>
      </c>
      <c r="W66" s="16">
        <f t="shared" ref="W66:AE66" si="638">V66+1</f>
        <v>52</v>
      </c>
      <c r="X66" s="16">
        <f t="shared" si="638"/>
        <v>53</v>
      </c>
      <c r="Y66" s="16">
        <f t="shared" si="638"/>
        <v>54</v>
      </c>
      <c r="Z66" s="16">
        <f t="shared" si="638"/>
        <v>55</v>
      </c>
      <c r="AA66" s="16">
        <f t="shared" si="638"/>
        <v>56</v>
      </c>
      <c r="AB66" s="16">
        <f t="shared" si="638"/>
        <v>57</v>
      </c>
      <c r="AC66" s="16">
        <f t="shared" si="638"/>
        <v>58</v>
      </c>
      <c r="AD66" s="16">
        <f t="shared" si="638"/>
        <v>59</v>
      </c>
      <c r="AE66" s="17">
        <f t="shared" si="638"/>
        <v>60</v>
      </c>
      <c r="AF66" s="15">
        <f>AF65+1</f>
        <v>41</v>
      </c>
      <c r="AG66" s="16">
        <f t="shared" ref="AG66:AO66" si="639">AF66+1</f>
        <v>42</v>
      </c>
      <c r="AH66" s="16">
        <f t="shared" si="639"/>
        <v>43</v>
      </c>
      <c r="AI66" s="16">
        <f t="shared" si="639"/>
        <v>44</v>
      </c>
      <c r="AJ66" s="16">
        <f t="shared" si="639"/>
        <v>45</v>
      </c>
      <c r="AK66" s="16">
        <f t="shared" si="639"/>
        <v>46</v>
      </c>
      <c r="AL66" s="16">
        <f t="shared" si="639"/>
        <v>47</v>
      </c>
      <c r="AM66" s="16">
        <f t="shared" si="639"/>
        <v>48</v>
      </c>
      <c r="AN66" s="16">
        <f t="shared" si="639"/>
        <v>49</v>
      </c>
      <c r="AO66" s="17">
        <f t="shared" si="639"/>
        <v>50</v>
      </c>
      <c r="AP66" s="15">
        <f>AP67+1</f>
        <v>51</v>
      </c>
      <c r="AQ66" s="16">
        <f t="shared" ref="AQ66:AY66" si="640">AP66+1</f>
        <v>52</v>
      </c>
      <c r="AR66" s="16">
        <f t="shared" si="640"/>
        <v>53</v>
      </c>
      <c r="AS66" s="16">
        <f t="shared" si="640"/>
        <v>54</v>
      </c>
      <c r="AT66" s="16">
        <f t="shared" si="640"/>
        <v>55</v>
      </c>
      <c r="AU66" s="16">
        <f t="shared" si="640"/>
        <v>56</v>
      </c>
      <c r="AV66" s="16">
        <f t="shared" si="640"/>
        <v>57</v>
      </c>
      <c r="AW66" s="16">
        <f t="shared" si="640"/>
        <v>58</v>
      </c>
      <c r="AX66" s="16">
        <f t="shared" si="640"/>
        <v>59</v>
      </c>
      <c r="AY66" s="17">
        <f t="shared" si="640"/>
        <v>60</v>
      </c>
      <c r="AZ66" s="18">
        <f>AZ65+1</f>
        <v>41</v>
      </c>
      <c r="BA66" s="19">
        <f t="shared" ref="BA66:BI66" si="641">AZ66+1</f>
        <v>42</v>
      </c>
      <c r="BB66" s="19">
        <f t="shared" si="641"/>
        <v>43</v>
      </c>
      <c r="BC66" s="19">
        <f t="shared" si="641"/>
        <v>44</v>
      </c>
      <c r="BD66" s="19">
        <f t="shared" si="641"/>
        <v>45</v>
      </c>
      <c r="BE66" s="19">
        <f t="shared" si="641"/>
        <v>46</v>
      </c>
      <c r="BF66" s="19">
        <f t="shared" si="641"/>
        <v>47</v>
      </c>
      <c r="BG66" s="19">
        <f t="shared" si="641"/>
        <v>48</v>
      </c>
      <c r="BH66" s="19">
        <f t="shared" si="641"/>
        <v>49</v>
      </c>
      <c r="BI66" s="20">
        <f t="shared" si="641"/>
        <v>50</v>
      </c>
      <c r="BJ66" s="15">
        <f>BJ67+1</f>
        <v>51</v>
      </c>
      <c r="BK66" s="16">
        <f t="shared" ref="BK66:BS66" si="642">BJ66+1</f>
        <v>52</v>
      </c>
      <c r="BL66" s="16">
        <f t="shared" si="642"/>
        <v>53</v>
      </c>
      <c r="BM66" s="16">
        <f t="shared" si="642"/>
        <v>54</v>
      </c>
      <c r="BN66" s="16">
        <f t="shared" si="642"/>
        <v>55</v>
      </c>
      <c r="BO66" s="16">
        <f t="shared" si="642"/>
        <v>56</v>
      </c>
      <c r="BP66" s="16">
        <f t="shared" si="642"/>
        <v>57</v>
      </c>
      <c r="BQ66" s="16">
        <f t="shared" si="642"/>
        <v>58</v>
      </c>
      <c r="BR66" s="16">
        <f t="shared" si="642"/>
        <v>59</v>
      </c>
      <c r="BS66" s="17">
        <f t="shared" si="642"/>
        <v>60</v>
      </c>
      <c r="BT66" s="15">
        <f>BT65+1</f>
        <v>41</v>
      </c>
      <c r="BU66" s="16">
        <f t="shared" ref="BU66:CC66" si="643">BT66+1</f>
        <v>42</v>
      </c>
      <c r="BV66" s="16">
        <f t="shared" si="643"/>
        <v>43</v>
      </c>
      <c r="BW66" s="16">
        <f t="shared" si="643"/>
        <v>44</v>
      </c>
      <c r="BX66" s="16">
        <f t="shared" si="643"/>
        <v>45</v>
      </c>
      <c r="BY66" s="16">
        <f t="shared" si="643"/>
        <v>46</v>
      </c>
      <c r="BZ66" s="16">
        <f t="shared" si="643"/>
        <v>47</v>
      </c>
      <c r="CA66" s="16">
        <f t="shared" si="643"/>
        <v>48</v>
      </c>
      <c r="CB66" s="16">
        <f t="shared" si="643"/>
        <v>49</v>
      </c>
      <c r="CC66" s="17">
        <f t="shared" si="643"/>
        <v>50</v>
      </c>
      <c r="CD66" s="13">
        <f>CD67+1</f>
        <v>51</v>
      </c>
      <c r="CE66" s="14">
        <f t="shared" ref="CE66:CM66" si="644">CD66+1</f>
        <v>52</v>
      </c>
      <c r="CF66" s="14">
        <f t="shared" si="644"/>
        <v>53</v>
      </c>
      <c r="CG66" s="14">
        <f t="shared" si="644"/>
        <v>54</v>
      </c>
      <c r="CH66" s="14">
        <f t="shared" si="644"/>
        <v>55</v>
      </c>
      <c r="CI66" s="14">
        <f t="shared" si="644"/>
        <v>56</v>
      </c>
      <c r="CJ66" s="14">
        <f t="shared" si="644"/>
        <v>57</v>
      </c>
      <c r="CK66" s="14">
        <f t="shared" si="644"/>
        <v>58</v>
      </c>
      <c r="CL66" s="14">
        <f t="shared" si="644"/>
        <v>59</v>
      </c>
      <c r="CM66" s="21">
        <f t="shared" si="644"/>
        <v>60</v>
      </c>
      <c r="CN66" s="13">
        <f>CN65+1</f>
        <v>41</v>
      </c>
      <c r="CO66" s="14">
        <f t="shared" ref="CO66:CW66" si="645">CN66+1</f>
        <v>42</v>
      </c>
      <c r="CP66" s="14">
        <f t="shared" si="645"/>
        <v>43</v>
      </c>
      <c r="CQ66" s="14">
        <f t="shared" si="645"/>
        <v>44</v>
      </c>
      <c r="CR66" s="14">
        <f t="shared" si="645"/>
        <v>45</v>
      </c>
      <c r="CS66" s="14">
        <f t="shared" si="645"/>
        <v>46</v>
      </c>
      <c r="CT66" s="14">
        <f t="shared" si="645"/>
        <v>47</v>
      </c>
      <c r="CU66" s="14">
        <f t="shared" si="645"/>
        <v>48</v>
      </c>
      <c r="CV66" s="14">
        <f t="shared" si="645"/>
        <v>49</v>
      </c>
      <c r="CW66" s="21">
        <f t="shared" si="645"/>
        <v>50</v>
      </c>
    </row>
    <row r="67" spans="1:101" ht="15" customHeight="1" x14ac:dyDescent="0.25">
      <c r="A67" s="2">
        <v>66</v>
      </c>
      <c r="B67" s="13">
        <f>B68+1</f>
        <v>41</v>
      </c>
      <c r="C67" s="14">
        <f t="shared" ref="C67:K67" si="646">B67+1</f>
        <v>42</v>
      </c>
      <c r="D67" s="14">
        <f t="shared" si="646"/>
        <v>43</v>
      </c>
      <c r="E67" s="14">
        <f t="shared" si="646"/>
        <v>44</v>
      </c>
      <c r="F67" s="14">
        <f t="shared" si="646"/>
        <v>45</v>
      </c>
      <c r="G67" s="14">
        <f t="shared" si="646"/>
        <v>46</v>
      </c>
      <c r="H67" s="14">
        <f t="shared" si="646"/>
        <v>47</v>
      </c>
      <c r="I67" s="14">
        <f t="shared" si="646"/>
        <v>48</v>
      </c>
      <c r="J67" s="14">
        <f t="shared" si="646"/>
        <v>49</v>
      </c>
      <c r="K67" s="21">
        <f t="shared" si="646"/>
        <v>50</v>
      </c>
      <c r="L67" s="15">
        <f t="shared" ref="L67:T67" si="647">M67+1</f>
        <v>60</v>
      </c>
      <c r="M67" s="16">
        <f t="shared" si="647"/>
        <v>59</v>
      </c>
      <c r="N67" s="16">
        <f t="shared" si="647"/>
        <v>58</v>
      </c>
      <c r="O67" s="16">
        <f t="shared" si="647"/>
        <v>57</v>
      </c>
      <c r="P67" s="16">
        <f t="shared" si="647"/>
        <v>56</v>
      </c>
      <c r="Q67" s="16">
        <f t="shared" si="647"/>
        <v>55</v>
      </c>
      <c r="R67" s="16">
        <f t="shared" si="647"/>
        <v>54</v>
      </c>
      <c r="S67" s="16">
        <f t="shared" si="647"/>
        <v>53</v>
      </c>
      <c r="T67" s="16">
        <f t="shared" si="647"/>
        <v>52</v>
      </c>
      <c r="U67" s="17">
        <f>U66+1</f>
        <v>51</v>
      </c>
      <c r="V67" s="15">
        <f t="shared" ref="V67:AD67" si="648">W67+1</f>
        <v>50</v>
      </c>
      <c r="W67" s="16">
        <f t="shared" si="648"/>
        <v>49</v>
      </c>
      <c r="X67" s="16">
        <f t="shared" si="648"/>
        <v>48</v>
      </c>
      <c r="Y67" s="16">
        <f t="shared" si="648"/>
        <v>47</v>
      </c>
      <c r="Z67" s="16">
        <f t="shared" si="648"/>
        <v>46</v>
      </c>
      <c r="AA67" s="16">
        <f t="shared" si="648"/>
        <v>45</v>
      </c>
      <c r="AB67" s="16">
        <f t="shared" si="648"/>
        <v>44</v>
      </c>
      <c r="AC67" s="16">
        <f t="shared" si="648"/>
        <v>43</v>
      </c>
      <c r="AD67" s="16">
        <f t="shared" si="648"/>
        <v>42</v>
      </c>
      <c r="AE67" s="17">
        <f>AE68+1</f>
        <v>41</v>
      </c>
      <c r="AF67" s="15">
        <f t="shared" ref="AF67:AN67" si="649">AG67+1</f>
        <v>60</v>
      </c>
      <c r="AG67" s="16">
        <f t="shared" si="649"/>
        <v>59</v>
      </c>
      <c r="AH67" s="16">
        <f t="shared" si="649"/>
        <v>58</v>
      </c>
      <c r="AI67" s="16">
        <f t="shared" si="649"/>
        <v>57</v>
      </c>
      <c r="AJ67" s="16">
        <f t="shared" si="649"/>
        <v>56</v>
      </c>
      <c r="AK67" s="16">
        <f t="shared" si="649"/>
        <v>55</v>
      </c>
      <c r="AL67" s="16">
        <f t="shared" si="649"/>
        <v>54</v>
      </c>
      <c r="AM67" s="16">
        <f t="shared" si="649"/>
        <v>53</v>
      </c>
      <c r="AN67" s="16">
        <f t="shared" si="649"/>
        <v>52</v>
      </c>
      <c r="AO67" s="17">
        <f>AO66+1</f>
        <v>51</v>
      </c>
      <c r="AP67" s="15">
        <f t="shared" ref="AP67:AX67" si="650">AQ67+1</f>
        <v>50</v>
      </c>
      <c r="AQ67" s="16">
        <f t="shared" si="650"/>
        <v>49</v>
      </c>
      <c r="AR67" s="16">
        <f t="shared" si="650"/>
        <v>48</v>
      </c>
      <c r="AS67" s="16">
        <f t="shared" si="650"/>
        <v>47</v>
      </c>
      <c r="AT67" s="16">
        <f t="shared" si="650"/>
        <v>46</v>
      </c>
      <c r="AU67" s="16">
        <f t="shared" si="650"/>
        <v>45</v>
      </c>
      <c r="AV67" s="16">
        <f t="shared" si="650"/>
        <v>44</v>
      </c>
      <c r="AW67" s="16">
        <f t="shared" si="650"/>
        <v>43</v>
      </c>
      <c r="AX67" s="16">
        <f t="shared" si="650"/>
        <v>42</v>
      </c>
      <c r="AY67" s="17">
        <f>AY68+1</f>
        <v>41</v>
      </c>
      <c r="AZ67" s="18">
        <f t="shared" ref="AZ67:BH67" si="651">BA67+1</f>
        <v>60</v>
      </c>
      <c r="BA67" s="19">
        <f t="shared" si="651"/>
        <v>59</v>
      </c>
      <c r="BB67" s="19">
        <f t="shared" si="651"/>
        <v>58</v>
      </c>
      <c r="BC67" s="19">
        <f t="shared" si="651"/>
        <v>57</v>
      </c>
      <c r="BD67" s="19">
        <f t="shared" si="651"/>
        <v>56</v>
      </c>
      <c r="BE67" s="19">
        <f t="shared" si="651"/>
        <v>55</v>
      </c>
      <c r="BF67" s="19">
        <f t="shared" si="651"/>
        <v>54</v>
      </c>
      <c r="BG67" s="19">
        <f t="shared" si="651"/>
        <v>53</v>
      </c>
      <c r="BH67" s="19">
        <f t="shared" si="651"/>
        <v>52</v>
      </c>
      <c r="BI67" s="20">
        <f>BI66+1</f>
        <v>51</v>
      </c>
      <c r="BJ67" s="15">
        <f t="shared" ref="BJ67:BR67" si="652">BK67+1</f>
        <v>50</v>
      </c>
      <c r="BK67" s="16">
        <f t="shared" si="652"/>
        <v>49</v>
      </c>
      <c r="BL67" s="16">
        <f t="shared" si="652"/>
        <v>48</v>
      </c>
      <c r="BM67" s="16">
        <f t="shared" si="652"/>
        <v>47</v>
      </c>
      <c r="BN67" s="16">
        <f t="shared" si="652"/>
        <v>46</v>
      </c>
      <c r="BO67" s="16">
        <f t="shared" si="652"/>
        <v>45</v>
      </c>
      <c r="BP67" s="16">
        <f t="shared" si="652"/>
        <v>44</v>
      </c>
      <c r="BQ67" s="16">
        <f t="shared" si="652"/>
        <v>43</v>
      </c>
      <c r="BR67" s="16">
        <f t="shared" si="652"/>
        <v>42</v>
      </c>
      <c r="BS67" s="17">
        <f>BS68+1</f>
        <v>41</v>
      </c>
      <c r="BT67" s="15">
        <f t="shared" ref="BT67:CB67" si="653">BU67+1</f>
        <v>60</v>
      </c>
      <c r="BU67" s="16">
        <f t="shared" si="653"/>
        <v>59</v>
      </c>
      <c r="BV67" s="16">
        <f t="shared" si="653"/>
        <v>58</v>
      </c>
      <c r="BW67" s="16">
        <f t="shared" si="653"/>
        <v>57</v>
      </c>
      <c r="BX67" s="16">
        <f t="shared" si="653"/>
        <v>56</v>
      </c>
      <c r="BY67" s="16">
        <f t="shared" si="653"/>
        <v>55</v>
      </c>
      <c r="BZ67" s="16">
        <f t="shared" si="653"/>
        <v>54</v>
      </c>
      <c r="CA67" s="16">
        <f t="shared" si="653"/>
        <v>53</v>
      </c>
      <c r="CB67" s="16">
        <f t="shared" si="653"/>
        <v>52</v>
      </c>
      <c r="CC67" s="17">
        <f>CC66+1</f>
        <v>51</v>
      </c>
      <c r="CD67" s="13">
        <f t="shared" ref="CD67:CL67" si="654">CE67+1</f>
        <v>50</v>
      </c>
      <c r="CE67" s="14">
        <f t="shared" si="654"/>
        <v>49</v>
      </c>
      <c r="CF67" s="14">
        <f t="shared" si="654"/>
        <v>48</v>
      </c>
      <c r="CG67" s="14">
        <f t="shared" si="654"/>
        <v>47</v>
      </c>
      <c r="CH67" s="14">
        <f t="shared" si="654"/>
        <v>46</v>
      </c>
      <c r="CI67" s="14">
        <f t="shared" si="654"/>
        <v>45</v>
      </c>
      <c r="CJ67" s="14">
        <f t="shared" si="654"/>
        <v>44</v>
      </c>
      <c r="CK67" s="14">
        <f t="shared" si="654"/>
        <v>43</v>
      </c>
      <c r="CL67" s="14">
        <f t="shared" si="654"/>
        <v>42</v>
      </c>
      <c r="CM67" s="21">
        <f>CM68+1</f>
        <v>41</v>
      </c>
      <c r="CN67" s="13">
        <f t="shared" ref="CN67:CV67" si="655">CO67+1</f>
        <v>60</v>
      </c>
      <c r="CO67" s="14">
        <f t="shared" si="655"/>
        <v>59</v>
      </c>
      <c r="CP67" s="14">
        <f t="shared" si="655"/>
        <v>58</v>
      </c>
      <c r="CQ67" s="14">
        <f t="shared" si="655"/>
        <v>57</v>
      </c>
      <c r="CR67" s="14">
        <f t="shared" si="655"/>
        <v>56</v>
      </c>
      <c r="CS67" s="14">
        <f t="shared" si="655"/>
        <v>55</v>
      </c>
      <c r="CT67" s="14">
        <f t="shared" si="655"/>
        <v>54</v>
      </c>
      <c r="CU67" s="14">
        <f t="shared" si="655"/>
        <v>53</v>
      </c>
      <c r="CV67" s="14">
        <f t="shared" si="655"/>
        <v>52</v>
      </c>
      <c r="CW67" s="21">
        <f>CW66+1</f>
        <v>51</v>
      </c>
    </row>
    <row r="68" spans="1:101" ht="15" customHeight="1" x14ac:dyDescent="0.25">
      <c r="A68" s="2">
        <v>67</v>
      </c>
      <c r="B68" s="13">
        <f t="shared" ref="B68:J68" si="656">C68+1</f>
        <v>40</v>
      </c>
      <c r="C68" s="14">
        <f t="shared" si="656"/>
        <v>39</v>
      </c>
      <c r="D68" s="14">
        <f t="shared" si="656"/>
        <v>38</v>
      </c>
      <c r="E68" s="14">
        <f t="shared" si="656"/>
        <v>37</v>
      </c>
      <c r="F68" s="14">
        <f t="shared" si="656"/>
        <v>36</v>
      </c>
      <c r="G68" s="14">
        <f t="shared" si="656"/>
        <v>35</v>
      </c>
      <c r="H68" s="14">
        <f t="shared" si="656"/>
        <v>34</v>
      </c>
      <c r="I68" s="14">
        <f t="shared" si="656"/>
        <v>33</v>
      </c>
      <c r="J68" s="14">
        <f t="shared" si="656"/>
        <v>32</v>
      </c>
      <c r="K68" s="21">
        <f>K69+1</f>
        <v>31</v>
      </c>
      <c r="L68" s="15">
        <f>L67+1</f>
        <v>61</v>
      </c>
      <c r="M68" s="16">
        <f t="shared" ref="M68:U68" si="657">L68+1</f>
        <v>62</v>
      </c>
      <c r="N68" s="16">
        <f t="shared" si="657"/>
        <v>63</v>
      </c>
      <c r="O68" s="16">
        <f t="shared" si="657"/>
        <v>64</v>
      </c>
      <c r="P68" s="16">
        <f t="shared" si="657"/>
        <v>65</v>
      </c>
      <c r="Q68" s="16">
        <f t="shared" si="657"/>
        <v>66</v>
      </c>
      <c r="R68" s="16">
        <f t="shared" si="657"/>
        <v>67</v>
      </c>
      <c r="S68" s="16">
        <f t="shared" si="657"/>
        <v>68</v>
      </c>
      <c r="T68" s="16">
        <f t="shared" si="657"/>
        <v>69</v>
      </c>
      <c r="U68" s="17">
        <f t="shared" si="657"/>
        <v>70</v>
      </c>
      <c r="V68" s="15">
        <f>V69+1</f>
        <v>31</v>
      </c>
      <c r="W68" s="16">
        <f t="shared" ref="W68:AE68" si="658">V68+1</f>
        <v>32</v>
      </c>
      <c r="X68" s="16">
        <f t="shared" si="658"/>
        <v>33</v>
      </c>
      <c r="Y68" s="16">
        <f t="shared" si="658"/>
        <v>34</v>
      </c>
      <c r="Z68" s="16">
        <f t="shared" si="658"/>
        <v>35</v>
      </c>
      <c r="AA68" s="16">
        <f t="shared" si="658"/>
        <v>36</v>
      </c>
      <c r="AB68" s="16">
        <f t="shared" si="658"/>
        <v>37</v>
      </c>
      <c r="AC68" s="16">
        <f t="shared" si="658"/>
        <v>38</v>
      </c>
      <c r="AD68" s="16">
        <f t="shared" si="658"/>
        <v>39</v>
      </c>
      <c r="AE68" s="17">
        <f t="shared" si="658"/>
        <v>40</v>
      </c>
      <c r="AF68" s="15">
        <f>AF67+1</f>
        <v>61</v>
      </c>
      <c r="AG68" s="16">
        <f t="shared" ref="AG68:AO68" si="659">AF68+1</f>
        <v>62</v>
      </c>
      <c r="AH68" s="16">
        <f t="shared" si="659"/>
        <v>63</v>
      </c>
      <c r="AI68" s="16">
        <f t="shared" si="659"/>
        <v>64</v>
      </c>
      <c r="AJ68" s="16">
        <f t="shared" si="659"/>
        <v>65</v>
      </c>
      <c r="AK68" s="16">
        <f t="shared" si="659"/>
        <v>66</v>
      </c>
      <c r="AL68" s="16">
        <f t="shared" si="659"/>
        <v>67</v>
      </c>
      <c r="AM68" s="16">
        <f t="shared" si="659"/>
        <v>68</v>
      </c>
      <c r="AN68" s="16">
        <f t="shared" si="659"/>
        <v>69</v>
      </c>
      <c r="AO68" s="17">
        <f t="shared" si="659"/>
        <v>70</v>
      </c>
      <c r="AP68" s="15">
        <f>AP69+1</f>
        <v>31</v>
      </c>
      <c r="AQ68" s="16">
        <f t="shared" ref="AQ68:AY68" si="660">AP68+1</f>
        <v>32</v>
      </c>
      <c r="AR68" s="16">
        <f t="shared" si="660"/>
        <v>33</v>
      </c>
      <c r="AS68" s="16">
        <f t="shared" si="660"/>
        <v>34</v>
      </c>
      <c r="AT68" s="16">
        <f t="shared" si="660"/>
        <v>35</v>
      </c>
      <c r="AU68" s="16">
        <f t="shared" si="660"/>
        <v>36</v>
      </c>
      <c r="AV68" s="16">
        <f t="shared" si="660"/>
        <v>37</v>
      </c>
      <c r="AW68" s="16">
        <f t="shared" si="660"/>
        <v>38</v>
      </c>
      <c r="AX68" s="16">
        <f t="shared" si="660"/>
        <v>39</v>
      </c>
      <c r="AY68" s="17">
        <f t="shared" si="660"/>
        <v>40</v>
      </c>
      <c r="AZ68" s="18">
        <f>AZ67+1</f>
        <v>61</v>
      </c>
      <c r="BA68" s="19">
        <f t="shared" ref="BA68:BI68" si="661">AZ68+1</f>
        <v>62</v>
      </c>
      <c r="BB68" s="19">
        <f t="shared" si="661"/>
        <v>63</v>
      </c>
      <c r="BC68" s="19">
        <f t="shared" si="661"/>
        <v>64</v>
      </c>
      <c r="BD68" s="19">
        <f t="shared" si="661"/>
        <v>65</v>
      </c>
      <c r="BE68" s="19">
        <f t="shared" si="661"/>
        <v>66</v>
      </c>
      <c r="BF68" s="19">
        <f t="shared" si="661"/>
        <v>67</v>
      </c>
      <c r="BG68" s="19">
        <f t="shared" si="661"/>
        <v>68</v>
      </c>
      <c r="BH68" s="19">
        <f t="shared" si="661"/>
        <v>69</v>
      </c>
      <c r="BI68" s="20">
        <f t="shared" si="661"/>
        <v>70</v>
      </c>
      <c r="BJ68" s="15">
        <f>BJ69+1</f>
        <v>31</v>
      </c>
      <c r="BK68" s="16">
        <f t="shared" ref="BK68:BS68" si="662">BJ68+1</f>
        <v>32</v>
      </c>
      <c r="BL68" s="16">
        <f t="shared" si="662"/>
        <v>33</v>
      </c>
      <c r="BM68" s="16">
        <f t="shared" si="662"/>
        <v>34</v>
      </c>
      <c r="BN68" s="16">
        <f t="shared" si="662"/>
        <v>35</v>
      </c>
      <c r="BO68" s="16">
        <f t="shared" si="662"/>
        <v>36</v>
      </c>
      <c r="BP68" s="16">
        <f t="shared" si="662"/>
        <v>37</v>
      </c>
      <c r="BQ68" s="16">
        <f t="shared" si="662"/>
        <v>38</v>
      </c>
      <c r="BR68" s="16">
        <f t="shared" si="662"/>
        <v>39</v>
      </c>
      <c r="BS68" s="17">
        <f t="shared" si="662"/>
        <v>40</v>
      </c>
      <c r="BT68" s="15">
        <f>BT67+1</f>
        <v>61</v>
      </c>
      <c r="BU68" s="16">
        <f t="shared" ref="BU68:CC68" si="663">BT68+1</f>
        <v>62</v>
      </c>
      <c r="BV68" s="16">
        <f t="shared" si="663"/>
        <v>63</v>
      </c>
      <c r="BW68" s="16">
        <f t="shared" si="663"/>
        <v>64</v>
      </c>
      <c r="BX68" s="16">
        <f t="shared" si="663"/>
        <v>65</v>
      </c>
      <c r="BY68" s="16">
        <f t="shared" si="663"/>
        <v>66</v>
      </c>
      <c r="BZ68" s="16">
        <f t="shared" si="663"/>
        <v>67</v>
      </c>
      <c r="CA68" s="16">
        <f t="shared" si="663"/>
        <v>68</v>
      </c>
      <c r="CB68" s="16">
        <f t="shared" si="663"/>
        <v>69</v>
      </c>
      <c r="CC68" s="17">
        <f t="shared" si="663"/>
        <v>70</v>
      </c>
      <c r="CD68" s="13">
        <f>CD69+1</f>
        <v>31</v>
      </c>
      <c r="CE68" s="14">
        <f t="shared" ref="CE68:CM68" si="664">CD68+1</f>
        <v>32</v>
      </c>
      <c r="CF68" s="14">
        <f t="shared" si="664"/>
        <v>33</v>
      </c>
      <c r="CG68" s="14">
        <f t="shared" si="664"/>
        <v>34</v>
      </c>
      <c r="CH68" s="14">
        <f t="shared" si="664"/>
        <v>35</v>
      </c>
      <c r="CI68" s="14">
        <f t="shared" si="664"/>
        <v>36</v>
      </c>
      <c r="CJ68" s="14">
        <f t="shared" si="664"/>
        <v>37</v>
      </c>
      <c r="CK68" s="14">
        <f t="shared" si="664"/>
        <v>38</v>
      </c>
      <c r="CL68" s="14">
        <f t="shared" si="664"/>
        <v>39</v>
      </c>
      <c r="CM68" s="21">
        <f t="shared" si="664"/>
        <v>40</v>
      </c>
      <c r="CN68" s="13">
        <f>CN67+1</f>
        <v>61</v>
      </c>
      <c r="CO68" s="14">
        <f t="shared" ref="CO68:CW68" si="665">CN68+1</f>
        <v>62</v>
      </c>
      <c r="CP68" s="14">
        <f t="shared" si="665"/>
        <v>63</v>
      </c>
      <c r="CQ68" s="14">
        <f t="shared" si="665"/>
        <v>64</v>
      </c>
      <c r="CR68" s="14">
        <f t="shared" si="665"/>
        <v>65</v>
      </c>
      <c r="CS68" s="14">
        <f t="shared" si="665"/>
        <v>66</v>
      </c>
      <c r="CT68" s="14">
        <f t="shared" si="665"/>
        <v>67</v>
      </c>
      <c r="CU68" s="14">
        <f t="shared" si="665"/>
        <v>68</v>
      </c>
      <c r="CV68" s="14">
        <f t="shared" si="665"/>
        <v>69</v>
      </c>
      <c r="CW68" s="21">
        <f t="shared" si="665"/>
        <v>70</v>
      </c>
    </row>
    <row r="69" spans="1:101" ht="15" customHeight="1" x14ac:dyDescent="0.25">
      <c r="A69" s="2">
        <v>68</v>
      </c>
      <c r="B69" s="13">
        <f>B70+1</f>
        <v>21</v>
      </c>
      <c r="C69" s="14">
        <f t="shared" ref="C69:K69" si="666">B69+1</f>
        <v>22</v>
      </c>
      <c r="D69" s="14">
        <f t="shared" si="666"/>
        <v>23</v>
      </c>
      <c r="E69" s="14">
        <f t="shared" si="666"/>
        <v>24</v>
      </c>
      <c r="F69" s="14">
        <f t="shared" si="666"/>
        <v>25</v>
      </c>
      <c r="G69" s="14">
        <f t="shared" si="666"/>
        <v>26</v>
      </c>
      <c r="H69" s="14">
        <f t="shared" si="666"/>
        <v>27</v>
      </c>
      <c r="I69" s="14">
        <f t="shared" si="666"/>
        <v>28</v>
      </c>
      <c r="J69" s="14">
        <f t="shared" si="666"/>
        <v>29</v>
      </c>
      <c r="K69" s="21">
        <f t="shared" si="666"/>
        <v>30</v>
      </c>
      <c r="L69" s="15">
        <f t="shared" ref="L69:T69" si="667">M69+1</f>
        <v>80</v>
      </c>
      <c r="M69" s="16">
        <f t="shared" si="667"/>
        <v>79</v>
      </c>
      <c r="N69" s="16">
        <f t="shared" si="667"/>
        <v>78</v>
      </c>
      <c r="O69" s="16">
        <f t="shared" si="667"/>
        <v>77</v>
      </c>
      <c r="P69" s="16">
        <f t="shared" si="667"/>
        <v>76</v>
      </c>
      <c r="Q69" s="16">
        <f t="shared" si="667"/>
        <v>75</v>
      </c>
      <c r="R69" s="16">
        <f t="shared" si="667"/>
        <v>74</v>
      </c>
      <c r="S69" s="16">
        <f t="shared" si="667"/>
        <v>73</v>
      </c>
      <c r="T69" s="16">
        <f t="shared" si="667"/>
        <v>72</v>
      </c>
      <c r="U69" s="17">
        <f>U68+1</f>
        <v>71</v>
      </c>
      <c r="V69" s="15">
        <f t="shared" ref="V69:AD69" si="668">W69+1</f>
        <v>30</v>
      </c>
      <c r="W69" s="16">
        <f t="shared" si="668"/>
        <v>29</v>
      </c>
      <c r="X69" s="16">
        <f t="shared" si="668"/>
        <v>28</v>
      </c>
      <c r="Y69" s="16">
        <f t="shared" si="668"/>
        <v>27</v>
      </c>
      <c r="Z69" s="16">
        <f t="shared" si="668"/>
        <v>26</v>
      </c>
      <c r="AA69" s="16">
        <f t="shared" si="668"/>
        <v>25</v>
      </c>
      <c r="AB69" s="16">
        <f t="shared" si="668"/>
        <v>24</v>
      </c>
      <c r="AC69" s="16">
        <f t="shared" si="668"/>
        <v>23</v>
      </c>
      <c r="AD69" s="16">
        <f t="shared" si="668"/>
        <v>22</v>
      </c>
      <c r="AE69" s="17">
        <f>AE70+1</f>
        <v>21</v>
      </c>
      <c r="AF69" s="15">
        <f t="shared" ref="AF69:AN69" si="669">AG69+1</f>
        <v>80</v>
      </c>
      <c r="AG69" s="16">
        <f t="shared" si="669"/>
        <v>79</v>
      </c>
      <c r="AH69" s="16">
        <f t="shared" si="669"/>
        <v>78</v>
      </c>
      <c r="AI69" s="16">
        <f t="shared" si="669"/>
        <v>77</v>
      </c>
      <c r="AJ69" s="16">
        <f t="shared" si="669"/>
        <v>76</v>
      </c>
      <c r="AK69" s="16">
        <f t="shared" si="669"/>
        <v>75</v>
      </c>
      <c r="AL69" s="16">
        <f t="shared" si="669"/>
        <v>74</v>
      </c>
      <c r="AM69" s="16">
        <f t="shared" si="669"/>
        <v>73</v>
      </c>
      <c r="AN69" s="16">
        <f t="shared" si="669"/>
        <v>72</v>
      </c>
      <c r="AO69" s="17">
        <f>AO68+1</f>
        <v>71</v>
      </c>
      <c r="AP69" s="15">
        <f t="shared" ref="AP69:AX69" si="670">AQ69+1</f>
        <v>30</v>
      </c>
      <c r="AQ69" s="16">
        <f t="shared" si="670"/>
        <v>29</v>
      </c>
      <c r="AR69" s="16">
        <f t="shared" si="670"/>
        <v>28</v>
      </c>
      <c r="AS69" s="16">
        <f t="shared" si="670"/>
        <v>27</v>
      </c>
      <c r="AT69" s="16">
        <f t="shared" si="670"/>
        <v>26</v>
      </c>
      <c r="AU69" s="16">
        <f t="shared" si="670"/>
        <v>25</v>
      </c>
      <c r="AV69" s="16">
        <f t="shared" si="670"/>
        <v>24</v>
      </c>
      <c r="AW69" s="16">
        <f t="shared" si="670"/>
        <v>23</v>
      </c>
      <c r="AX69" s="16">
        <f t="shared" si="670"/>
        <v>22</v>
      </c>
      <c r="AY69" s="17">
        <f>AY70+1</f>
        <v>21</v>
      </c>
      <c r="AZ69" s="18">
        <f t="shared" ref="AZ69:BH69" si="671">BA69+1</f>
        <v>80</v>
      </c>
      <c r="BA69" s="19">
        <f t="shared" si="671"/>
        <v>79</v>
      </c>
      <c r="BB69" s="19">
        <f t="shared" si="671"/>
        <v>78</v>
      </c>
      <c r="BC69" s="19">
        <f t="shared" si="671"/>
        <v>77</v>
      </c>
      <c r="BD69" s="19">
        <f t="shared" si="671"/>
        <v>76</v>
      </c>
      <c r="BE69" s="19">
        <f t="shared" si="671"/>
        <v>75</v>
      </c>
      <c r="BF69" s="19">
        <f t="shared" si="671"/>
        <v>74</v>
      </c>
      <c r="BG69" s="19">
        <f t="shared" si="671"/>
        <v>73</v>
      </c>
      <c r="BH69" s="19">
        <f t="shared" si="671"/>
        <v>72</v>
      </c>
      <c r="BI69" s="20">
        <f>BI68+1</f>
        <v>71</v>
      </c>
      <c r="BJ69" s="15">
        <f t="shared" ref="BJ69:BR69" si="672">BK69+1</f>
        <v>30</v>
      </c>
      <c r="BK69" s="16">
        <f t="shared" si="672"/>
        <v>29</v>
      </c>
      <c r="BL69" s="16">
        <f t="shared" si="672"/>
        <v>28</v>
      </c>
      <c r="BM69" s="16">
        <f t="shared" si="672"/>
        <v>27</v>
      </c>
      <c r="BN69" s="16">
        <f t="shared" si="672"/>
        <v>26</v>
      </c>
      <c r="BO69" s="16">
        <f t="shared" si="672"/>
        <v>25</v>
      </c>
      <c r="BP69" s="16">
        <f t="shared" si="672"/>
        <v>24</v>
      </c>
      <c r="BQ69" s="16">
        <f t="shared" si="672"/>
        <v>23</v>
      </c>
      <c r="BR69" s="16">
        <f t="shared" si="672"/>
        <v>22</v>
      </c>
      <c r="BS69" s="17">
        <f>BS70+1</f>
        <v>21</v>
      </c>
      <c r="BT69" s="15">
        <f t="shared" ref="BT69:CB69" si="673">BU69+1</f>
        <v>80</v>
      </c>
      <c r="BU69" s="16">
        <f t="shared" si="673"/>
        <v>79</v>
      </c>
      <c r="BV69" s="16">
        <f t="shared" si="673"/>
        <v>78</v>
      </c>
      <c r="BW69" s="16">
        <f t="shared" si="673"/>
        <v>77</v>
      </c>
      <c r="BX69" s="16">
        <f t="shared" si="673"/>
        <v>76</v>
      </c>
      <c r="BY69" s="16">
        <f t="shared" si="673"/>
        <v>75</v>
      </c>
      <c r="BZ69" s="16">
        <f t="shared" si="673"/>
        <v>74</v>
      </c>
      <c r="CA69" s="16">
        <f t="shared" si="673"/>
        <v>73</v>
      </c>
      <c r="CB69" s="16">
        <f t="shared" si="673"/>
        <v>72</v>
      </c>
      <c r="CC69" s="17">
        <f>CC68+1</f>
        <v>71</v>
      </c>
      <c r="CD69" s="13">
        <f t="shared" ref="CD69:CL69" si="674">CE69+1</f>
        <v>30</v>
      </c>
      <c r="CE69" s="14">
        <f t="shared" si="674"/>
        <v>29</v>
      </c>
      <c r="CF69" s="14">
        <f t="shared" si="674"/>
        <v>28</v>
      </c>
      <c r="CG69" s="14">
        <f t="shared" si="674"/>
        <v>27</v>
      </c>
      <c r="CH69" s="14">
        <f t="shared" si="674"/>
        <v>26</v>
      </c>
      <c r="CI69" s="14">
        <f t="shared" si="674"/>
        <v>25</v>
      </c>
      <c r="CJ69" s="14">
        <f t="shared" si="674"/>
        <v>24</v>
      </c>
      <c r="CK69" s="14">
        <f t="shared" si="674"/>
        <v>23</v>
      </c>
      <c r="CL69" s="14">
        <f t="shared" si="674"/>
        <v>22</v>
      </c>
      <c r="CM69" s="21">
        <f>CM70+1</f>
        <v>21</v>
      </c>
      <c r="CN69" s="13">
        <f t="shared" ref="CN69:CV69" si="675">CO69+1</f>
        <v>80</v>
      </c>
      <c r="CO69" s="14">
        <f t="shared" si="675"/>
        <v>79</v>
      </c>
      <c r="CP69" s="14">
        <f t="shared" si="675"/>
        <v>78</v>
      </c>
      <c r="CQ69" s="14">
        <f t="shared" si="675"/>
        <v>77</v>
      </c>
      <c r="CR69" s="14">
        <f t="shared" si="675"/>
        <v>76</v>
      </c>
      <c r="CS69" s="14">
        <f t="shared" si="675"/>
        <v>75</v>
      </c>
      <c r="CT69" s="14">
        <f t="shared" si="675"/>
        <v>74</v>
      </c>
      <c r="CU69" s="14">
        <f t="shared" si="675"/>
        <v>73</v>
      </c>
      <c r="CV69" s="14">
        <f t="shared" si="675"/>
        <v>72</v>
      </c>
      <c r="CW69" s="21">
        <f>CW68+1</f>
        <v>71</v>
      </c>
    </row>
    <row r="70" spans="1:101" ht="15" customHeight="1" x14ac:dyDescent="0.25">
      <c r="A70" s="2">
        <v>69</v>
      </c>
      <c r="B70" s="13">
        <f t="shared" ref="B70:J70" si="676">C70+1</f>
        <v>20</v>
      </c>
      <c r="C70" s="14">
        <f t="shared" si="676"/>
        <v>19</v>
      </c>
      <c r="D70" s="14">
        <f t="shared" si="676"/>
        <v>18</v>
      </c>
      <c r="E70" s="14">
        <f t="shared" si="676"/>
        <v>17</v>
      </c>
      <c r="F70" s="14">
        <f t="shared" si="676"/>
        <v>16</v>
      </c>
      <c r="G70" s="14">
        <f t="shared" si="676"/>
        <v>15</v>
      </c>
      <c r="H70" s="14">
        <f t="shared" si="676"/>
        <v>14</v>
      </c>
      <c r="I70" s="14">
        <f t="shared" si="676"/>
        <v>13</v>
      </c>
      <c r="J70" s="14">
        <f t="shared" si="676"/>
        <v>12</v>
      </c>
      <c r="K70" s="21">
        <f>K71+1</f>
        <v>11</v>
      </c>
      <c r="L70" s="15">
        <f>L69+1</f>
        <v>81</v>
      </c>
      <c r="M70" s="16">
        <f t="shared" ref="M70:U70" si="677">L70+1</f>
        <v>82</v>
      </c>
      <c r="N70" s="16">
        <f t="shared" si="677"/>
        <v>83</v>
      </c>
      <c r="O70" s="16">
        <f t="shared" si="677"/>
        <v>84</v>
      </c>
      <c r="P70" s="16">
        <f t="shared" si="677"/>
        <v>85</v>
      </c>
      <c r="Q70" s="16">
        <f t="shared" si="677"/>
        <v>86</v>
      </c>
      <c r="R70" s="16">
        <f t="shared" si="677"/>
        <v>87</v>
      </c>
      <c r="S70" s="16">
        <f t="shared" si="677"/>
        <v>88</v>
      </c>
      <c r="T70" s="16">
        <f t="shared" si="677"/>
        <v>89</v>
      </c>
      <c r="U70" s="17">
        <f t="shared" si="677"/>
        <v>90</v>
      </c>
      <c r="V70" s="15">
        <f>V71+1</f>
        <v>11</v>
      </c>
      <c r="W70" s="16">
        <f t="shared" ref="W70:AE70" si="678">V70+1</f>
        <v>12</v>
      </c>
      <c r="X70" s="16">
        <f t="shared" si="678"/>
        <v>13</v>
      </c>
      <c r="Y70" s="16">
        <f t="shared" si="678"/>
        <v>14</v>
      </c>
      <c r="Z70" s="16">
        <f t="shared" si="678"/>
        <v>15</v>
      </c>
      <c r="AA70" s="16">
        <f t="shared" si="678"/>
        <v>16</v>
      </c>
      <c r="AB70" s="16">
        <f t="shared" si="678"/>
        <v>17</v>
      </c>
      <c r="AC70" s="16">
        <f t="shared" si="678"/>
        <v>18</v>
      </c>
      <c r="AD70" s="16">
        <f t="shared" si="678"/>
        <v>19</v>
      </c>
      <c r="AE70" s="17">
        <f t="shared" si="678"/>
        <v>20</v>
      </c>
      <c r="AF70" s="15">
        <f>AF69+1</f>
        <v>81</v>
      </c>
      <c r="AG70" s="16">
        <f t="shared" ref="AG70:AO70" si="679">AF70+1</f>
        <v>82</v>
      </c>
      <c r="AH70" s="16">
        <f t="shared" si="679"/>
        <v>83</v>
      </c>
      <c r="AI70" s="16">
        <f t="shared" si="679"/>
        <v>84</v>
      </c>
      <c r="AJ70" s="16">
        <f t="shared" si="679"/>
        <v>85</v>
      </c>
      <c r="AK70" s="16">
        <f t="shared" si="679"/>
        <v>86</v>
      </c>
      <c r="AL70" s="16">
        <f t="shared" si="679"/>
        <v>87</v>
      </c>
      <c r="AM70" s="16">
        <f t="shared" si="679"/>
        <v>88</v>
      </c>
      <c r="AN70" s="16">
        <f t="shared" si="679"/>
        <v>89</v>
      </c>
      <c r="AO70" s="17">
        <f t="shared" si="679"/>
        <v>90</v>
      </c>
      <c r="AP70" s="15">
        <f>AP71+1</f>
        <v>11</v>
      </c>
      <c r="AQ70" s="16">
        <f t="shared" ref="AQ70:AY70" si="680">AP70+1</f>
        <v>12</v>
      </c>
      <c r="AR70" s="16">
        <f t="shared" si="680"/>
        <v>13</v>
      </c>
      <c r="AS70" s="16">
        <f t="shared" si="680"/>
        <v>14</v>
      </c>
      <c r="AT70" s="16">
        <f t="shared" si="680"/>
        <v>15</v>
      </c>
      <c r="AU70" s="16">
        <f t="shared" si="680"/>
        <v>16</v>
      </c>
      <c r="AV70" s="16">
        <f t="shared" si="680"/>
        <v>17</v>
      </c>
      <c r="AW70" s="16">
        <f t="shared" si="680"/>
        <v>18</v>
      </c>
      <c r="AX70" s="16">
        <f t="shared" si="680"/>
        <v>19</v>
      </c>
      <c r="AY70" s="17">
        <f t="shared" si="680"/>
        <v>20</v>
      </c>
      <c r="AZ70" s="18">
        <f>AZ69+1</f>
        <v>81</v>
      </c>
      <c r="BA70" s="19">
        <f t="shared" ref="BA70:BI70" si="681">AZ70+1</f>
        <v>82</v>
      </c>
      <c r="BB70" s="19">
        <f t="shared" si="681"/>
        <v>83</v>
      </c>
      <c r="BC70" s="19">
        <f t="shared" si="681"/>
        <v>84</v>
      </c>
      <c r="BD70" s="19">
        <f t="shared" si="681"/>
        <v>85</v>
      </c>
      <c r="BE70" s="19">
        <f t="shared" si="681"/>
        <v>86</v>
      </c>
      <c r="BF70" s="19">
        <f t="shared" si="681"/>
        <v>87</v>
      </c>
      <c r="BG70" s="19">
        <f t="shared" si="681"/>
        <v>88</v>
      </c>
      <c r="BH70" s="19">
        <f t="shared" si="681"/>
        <v>89</v>
      </c>
      <c r="BI70" s="20">
        <f t="shared" si="681"/>
        <v>90</v>
      </c>
      <c r="BJ70" s="15">
        <f>BJ71+1</f>
        <v>11</v>
      </c>
      <c r="BK70" s="16">
        <f t="shared" ref="BK70:BS70" si="682">BJ70+1</f>
        <v>12</v>
      </c>
      <c r="BL70" s="16">
        <f t="shared" si="682"/>
        <v>13</v>
      </c>
      <c r="BM70" s="16">
        <f t="shared" si="682"/>
        <v>14</v>
      </c>
      <c r="BN70" s="16">
        <f t="shared" si="682"/>
        <v>15</v>
      </c>
      <c r="BO70" s="16">
        <f t="shared" si="682"/>
        <v>16</v>
      </c>
      <c r="BP70" s="16">
        <f t="shared" si="682"/>
        <v>17</v>
      </c>
      <c r="BQ70" s="16">
        <f t="shared" si="682"/>
        <v>18</v>
      </c>
      <c r="BR70" s="16">
        <f t="shared" si="682"/>
        <v>19</v>
      </c>
      <c r="BS70" s="17">
        <f t="shared" si="682"/>
        <v>20</v>
      </c>
      <c r="BT70" s="15">
        <f>BT69+1</f>
        <v>81</v>
      </c>
      <c r="BU70" s="16">
        <f t="shared" ref="BU70:CC70" si="683">BT70+1</f>
        <v>82</v>
      </c>
      <c r="BV70" s="16">
        <f t="shared" si="683"/>
        <v>83</v>
      </c>
      <c r="BW70" s="16">
        <f t="shared" si="683"/>
        <v>84</v>
      </c>
      <c r="BX70" s="16">
        <f t="shared" si="683"/>
        <v>85</v>
      </c>
      <c r="BY70" s="16">
        <f t="shared" si="683"/>
        <v>86</v>
      </c>
      <c r="BZ70" s="16">
        <f t="shared" si="683"/>
        <v>87</v>
      </c>
      <c r="CA70" s="16">
        <f t="shared" si="683"/>
        <v>88</v>
      </c>
      <c r="CB70" s="16">
        <f t="shared" si="683"/>
        <v>89</v>
      </c>
      <c r="CC70" s="17">
        <f t="shared" si="683"/>
        <v>90</v>
      </c>
      <c r="CD70" s="13">
        <f>CD71+1</f>
        <v>11</v>
      </c>
      <c r="CE70" s="14">
        <f t="shared" ref="CE70:CM70" si="684">CD70+1</f>
        <v>12</v>
      </c>
      <c r="CF70" s="14">
        <f t="shared" si="684"/>
        <v>13</v>
      </c>
      <c r="CG70" s="14">
        <f t="shared" si="684"/>
        <v>14</v>
      </c>
      <c r="CH70" s="14">
        <f t="shared" si="684"/>
        <v>15</v>
      </c>
      <c r="CI70" s="14">
        <f t="shared" si="684"/>
        <v>16</v>
      </c>
      <c r="CJ70" s="14">
        <f t="shared" si="684"/>
        <v>17</v>
      </c>
      <c r="CK70" s="14">
        <f t="shared" si="684"/>
        <v>18</v>
      </c>
      <c r="CL70" s="14">
        <f t="shared" si="684"/>
        <v>19</v>
      </c>
      <c r="CM70" s="21">
        <f t="shared" si="684"/>
        <v>20</v>
      </c>
      <c r="CN70" s="13">
        <f>CN69+1</f>
        <v>81</v>
      </c>
      <c r="CO70" s="14">
        <f t="shared" ref="CO70:CW70" si="685">CN70+1</f>
        <v>82</v>
      </c>
      <c r="CP70" s="14">
        <f t="shared" si="685"/>
        <v>83</v>
      </c>
      <c r="CQ70" s="14">
        <f t="shared" si="685"/>
        <v>84</v>
      </c>
      <c r="CR70" s="14">
        <f t="shared" si="685"/>
        <v>85</v>
      </c>
      <c r="CS70" s="14">
        <f t="shared" si="685"/>
        <v>86</v>
      </c>
      <c r="CT70" s="14">
        <f t="shared" si="685"/>
        <v>87</v>
      </c>
      <c r="CU70" s="14">
        <f t="shared" si="685"/>
        <v>88</v>
      </c>
      <c r="CV70" s="14">
        <f t="shared" si="685"/>
        <v>89</v>
      </c>
      <c r="CW70" s="21">
        <f t="shared" si="685"/>
        <v>90</v>
      </c>
    </row>
    <row r="71" spans="1:101" ht="15" customHeight="1" x14ac:dyDescent="0.25">
      <c r="A71" s="2">
        <v>70</v>
      </c>
      <c r="B71" s="22">
        <v>1</v>
      </c>
      <c r="C71" s="23">
        <f t="shared" ref="C71:K71" si="686">B71+1</f>
        <v>2</v>
      </c>
      <c r="D71" s="23">
        <f t="shared" si="686"/>
        <v>3</v>
      </c>
      <c r="E71" s="23">
        <f t="shared" si="686"/>
        <v>4</v>
      </c>
      <c r="F71" s="23">
        <f t="shared" si="686"/>
        <v>5</v>
      </c>
      <c r="G71" s="23">
        <f t="shared" si="686"/>
        <v>6</v>
      </c>
      <c r="H71" s="23">
        <f t="shared" si="686"/>
        <v>7</v>
      </c>
      <c r="I71" s="23">
        <f t="shared" si="686"/>
        <v>8</v>
      </c>
      <c r="J71" s="23">
        <f t="shared" si="686"/>
        <v>9</v>
      </c>
      <c r="K71" s="24">
        <f t="shared" si="686"/>
        <v>10</v>
      </c>
      <c r="L71" s="25">
        <f t="shared" ref="L71:T71" si="687">M71+1</f>
        <v>100</v>
      </c>
      <c r="M71" s="26">
        <f t="shared" si="687"/>
        <v>99</v>
      </c>
      <c r="N71" s="26">
        <f t="shared" si="687"/>
        <v>98</v>
      </c>
      <c r="O71" s="26">
        <f t="shared" si="687"/>
        <v>97</v>
      </c>
      <c r="P71" s="26">
        <f t="shared" si="687"/>
        <v>96</v>
      </c>
      <c r="Q71" s="26">
        <f t="shared" si="687"/>
        <v>95</v>
      </c>
      <c r="R71" s="26">
        <f t="shared" si="687"/>
        <v>94</v>
      </c>
      <c r="S71" s="26">
        <f t="shared" si="687"/>
        <v>93</v>
      </c>
      <c r="T71" s="26">
        <f t="shared" si="687"/>
        <v>92</v>
      </c>
      <c r="U71" s="27">
        <f>U70+1</f>
        <v>91</v>
      </c>
      <c r="V71" s="25">
        <f t="shared" ref="V71:AD71" si="688">W71+1</f>
        <v>10</v>
      </c>
      <c r="W71" s="26">
        <f t="shared" si="688"/>
        <v>9</v>
      </c>
      <c r="X71" s="26">
        <f t="shared" si="688"/>
        <v>8</v>
      </c>
      <c r="Y71" s="26">
        <f t="shared" si="688"/>
        <v>7</v>
      </c>
      <c r="Z71" s="26">
        <f t="shared" si="688"/>
        <v>6</v>
      </c>
      <c r="AA71" s="26">
        <f t="shared" si="688"/>
        <v>5</v>
      </c>
      <c r="AB71" s="26">
        <f t="shared" si="688"/>
        <v>4</v>
      </c>
      <c r="AC71" s="26">
        <f t="shared" si="688"/>
        <v>3</v>
      </c>
      <c r="AD71" s="26">
        <f t="shared" si="688"/>
        <v>2</v>
      </c>
      <c r="AE71" s="27">
        <v>1</v>
      </c>
      <c r="AF71" s="25">
        <f t="shared" ref="AF71:AN71" si="689">AG71+1</f>
        <v>100</v>
      </c>
      <c r="AG71" s="26">
        <f t="shared" si="689"/>
        <v>99</v>
      </c>
      <c r="AH71" s="26">
        <f t="shared" si="689"/>
        <v>98</v>
      </c>
      <c r="AI71" s="26">
        <f t="shared" si="689"/>
        <v>97</v>
      </c>
      <c r="AJ71" s="26">
        <f t="shared" si="689"/>
        <v>96</v>
      </c>
      <c r="AK71" s="26">
        <f t="shared" si="689"/>
        <v>95</v>
      </c>
      <c r="AL71" s="26">
        <f t="shared" si="689"/>
        <v>94</v>
      </c>
      <c r="AM71" s="26">
        <f t="shared" si="689"/>
        <v>93</v>
      </c>
      <c r="AN71" s="26">
        <f t="shared" si="689"/>
        <v>92</v>
      </c>
      <c r="AO71" s="27">
        <f>AO70+1</f>
        <v>91</v>
      </c>
      <c r="AP71" s="25">
        <f t="shared" ref="AP71:AX71" si="690">AQ71+1</f>
        <v>10</v>
      </c>
      <c r="AQ71" s="26">
        <f t="shared" si="690"/>
        <v>9</v>
      </c>
      <c r="AR71" s="26">
        <f t="shared" si="690"/>
        <v>8</v>
      </c>
      <c r="AS71" s="26">
        <f t="shared" si="690"/>
        <v>7</v>
      </c>
      <c r="AT71" s="26">
        <f t="shared" si="690"/>
        <v>6</v>
      </c>
      <c r="AU71" s="26">
        <f t="shared" si="690"/>
        <v>5</v>
      </c>
      <c r="AV71" s="26">
        <f t="shared" si="690"/>
        <v>4</v>
      </c>
      <c r="AW71" s="26">
        <f t="shared" si="690"/>
        <v>3</v>
      </c>
      <c r="AX71" s="26">
        <f t="shared" si="690"/>
        <v>2</v>
      </c>
      <c r="AY71" s="27">
        <v>1</v>
      </c>
      <c r="AZ71" s="28">
        <f t="shared" ref="AZ71:BH71" si="691">BA71+1</f>
        <v>100</v>
      </c>
      <c r="BA71" s="29">
        <f t="shared" si="691"/>
        <v>99</v>
      </c>
      <c r="BB71" s="29">
        <f t="shared" si="691"/>
        <v>98</v>
      </c>
      <c r="BC71" s="29">
        <f t="shared" si="691"/>
        <v>97</v>
      </c>
      <c r="BD71" s="29">
        <f t="shared" si="691"/>
        <v>96</v>
      </c>
      <c r="BE71" s="29">
        <f t="shared" si="691"/>
        <v>95</v>
      </c>
      <c r="BF71" s="29">
        <f t="shared" si="691"/>
        <v>94</v>
      </c>
      <c r="BG71" s="29">
        <f t="shared" si="691"/>
        <v>93</v>
      </c>
      <c r="BH71" s="29">
        <f t="shared" si="691"/>
        <v>92</v>
      </c>
      <c r="BI71" s="30">
        <f>BI70+1</f>
        <v>91</v>
      </c>
      <c r="BJ71" s="25">
        <f t="shared" ref="BJ71:BR71" si="692">BK71+1</f>
        <v>10</v>
      </c>
      <c r="BK71" s="26">
        <f t="shared" si="692"/>
        <v>9</v>
      </c>
      <c r="BL71" s="26">
        <f t="shared" si="692"/>
        <v>8</v>
      </c>
      <c r="BM71" s="26">
        <f t="shared" si="692"/>
        <v>7</v>
      </c>
      <c r="BN71" s="26">
        <f t="shared" si="692"/>
        <v>6</v>
      </c>
      <c r="BO71" s="26">
        <f t="shared" si="692"/>
        <v>5</v>
      </c>
      <c r="BP71" s="26">
        <f t="shared" si="692"/>
        <v>4</v>
      </c>
      <c r="BQ71" s="26">
        <f t="shared" si="692"/>
        <v>3</v>
      </c>
      <c r="BR71" s="26">
        <f t="shared" si="692"/>
        <v>2</v>
      </c>
      <c r="BS71" s="27">
        <v>1</v>
      </c>
      <c r="BT71" s="25">
        <f t="shared" ref="BT71:CB71" si="693">BU71+1</f>
        <v>100</v>
      </c>
      <c r="BU71" s="26">
        <f t="shared" si="693"/>
        <v>99</v>
      </c>
      <c r="BV71" s="26">
        <f t="shared" si="693"/>
        <v>98</v>
      </c>
      <c r="BW71" s="26">
        <f t="shared" si="693"/>
        <v>97</v>
      </c>
      <c r="BX71" s="26">
        <f t="shared" si="693"/>
        <v>96</v>
      </c>
      <c r="BY71" s="26">
        <f t="shared" si="693"/>
        <v>95</v>
      </c>
      <c r="BZ71" s="26">
        <f t="shared" si="693"/>
        <v>94</v>
      </c>
      <c r="CA71" s="26">
        <f t="shared" si="693"/>
        <v>93</v>
      </c>
      <c r="CB71" s="26">
        <f t="shared" si="693"/>
        <v>92</v>
      </c>
      <c r="CC71" s="27">
        <f>CC70+1</f>
        <v>91</v>
      </c>
      <c r="CD71" s="22">
        <f t="shared" ref="CD71:CL71" si="694">CE71+1</f>
        <v>10</v>
      </c>
      <c r="CE71" s="23">
        <f t="shared" si="694"/>
        <v>9</v>
      </c>
      <c r="CF71" s="23">
        <f t="shared" si="694"/>
        <v>8</v>
      </c>
      <c r="CG71" s="23">
        <f t="shared" si="694"/>
        <v>7</v>
      </c>
      <c r="CH71" s="23">
        <f t="shared" si="694"/>
        <v>6</v>
      </c>
      <c r="CI71" s="23">
        <f t="shared" si="694"/>
        <v>5</v>
      </c>
      <c r="CJ71" s="23">
        <f t="shared" si="694"/>
        <v>4</v>
      </c>
      <c r="CK71" s="23">
        <f t="shared" si="694"/>
        <v>3</v>
      </c>
      <c r="CL71" s="23">
        <f t="shared" si="694"/>
        <v>2</v>
      </c>
      <c r="CM71" s="24">
        <v>1</v>
      </c>
      <c r="CN71" s="22">
        <f t="shared" ref="CN71:CV71" si="695">CO71+1</f>
        <v>100</v>
      </c>
      <c r="CO71" s="23">
        <f t="shared" si="695"/>
        <v>99</v>
      </c>
      <c r="CP71" s="23">
        <f t="shared" si="695"/>
        <v>98</v>
      </c>
      <c r="CQ71" s="23">
        <f t="shared" si="695"/>
        <v>97</v>
      </c>
      <c r="CR71" s="23">
        <f t="shared" si="695"/>
        <v>96</v>
      </c>
      <c r="CS71" s="23">
        <f t="shared" si="695"/>
        <v>95</v>
      </c>
      <c r="CT71" s="23">
        <f t="shared" si="695"/>
        <v>94</v>
      </c>
      <c r="CU71" s="23">
        <f t="shared" si="695"/>
        <v>93</v>
      </c>
      <c r="CV71" s="23">
        <f t="shared" si="695"/>
        <v>92</v>
      </c>
      <c r="CW71" s="24">
        <f>CW70+1</f>
        <v>91</v>
      </c>
    </row>
    <row r="72" spans="1:101" ht="15" customHeight="1" x14ac:dyDescent="0.25">
      <c r="A72" s="2">
        <v>71</v>
      </c>
      <c r="B72" s="3">
        <f t="shared" ref="B72:J72" si="696">C72+1</f>
        <v>100</v>
      </c>
      <c r="C72" s="4">
        <f t="shared" si="696"/>
        <v>99</v>
      </c>
      <c r="D72" s="4">
        <f t="shared" si="696"/>
        <v>98</v>
      </c>
      <c r="E72" s="4">
        <f t="shared" si="696"/>
        <v>97</v>
      </c>
      <c r="F72" s="4">
        <f t="shared" si="696"/>
        <v>96</v>
      </c>
      <c r="G72" s="4">
        <f t="shared" si="696"/>
        <v>95</v>
      </c>
      <c r="H72" s="4">
        <f t="shared" si="696"/>
        <v>94</v>
      </c>
      <c r="I72" s="4">
        <f t="shared" si="696"/>
        <v>93</v>
      </c>
      <c r="J72" s="4">
        <f t="shared" si="696"/>
        <v>92</v>
      </c>
      <c r="K72" s="12">
        <f>K73+1</f>
        <v>91</v>
      </c>
      <c r="L72" s="8">
        <v>1</v>
      </c>
      <c r="M72" s="6">
        <f t="shared" ref="M72:U72" si="697">L72+1</f>
        <v>2</v>
      </c>
      <c r="N72" s="6">
        <f t="shared" si="697"/>
        <v>3</v>
      </c>
      <c r="O72" s="6">
        <f t="shared" si="697"/>
        <v>4</v>
      </c>
      <c r="P72" s="6">
        <f t="shared" si="697"/>
        <v>5</v>
      </c>
      <c r="Q72" s="6">
        <f t="shared" si="697"/>
        <v>6</v>
      </c>
      <c r="R72" s="6">
        <f t="shared" si="697"/>
        <v>7</v>
      </c>
      <c r="S72" s="6">
        <f t="shared" si="697"/>
        <v>8</v>
      </c>
      <c r="T72" s="6">
        <f t="shared" si="697"/>
        <v>9</v>
      </c>
      <c r="U72" s="7">
        <f t="shared" si="697"/>
        <v>10</v>
      </c>
      <c r="V72" s="8">
        <f>V73+1</f>
        <v>91</v>
      </c>
      <c r="W72" s="6">
        <f t="shared" ref="W72:AE72" si="698">V72+1</f>
        <v>92</v>
      </c>
      <c r="X72" s="6">
        <f t="shared" si="698"/>
        <v>93</v>
      </c>
      <c r="Y72" s="6">
        <f t="shared" si="698"/>
        <v>94</v>
      </c>
      <c r="Z72" s="6">
        <f t="shared" si="698"/>
        <v>95</v>
      </c>
      <c r="AA72" s="6">
        <f t="shared" si="698"/>
        <v>96</v>
      </c>
      <c r="AB72" s="6">
        <f t="shared" si="698"/>
        <v>97</v>
      </c>
      <c r="AC72" s="6">
        <f t="shared" si="698"/>
        <v>98</v>
      </c>
      <c r="AD72" s="6">
        <f t="shared" si="698"/>
        <v>99</v>
      </c>
      <c r="AE72" s="7">
        <f t="shared" si="698"/>
        <v>100</v>
      </c>
      <c r="AF72" s="8">
        <v>1</v>
      </c>
      <c r="AG72" s="6">
        <f t="shared" ref="AG72:AO72" si="699">AF72+1</f>
        <v>2</v>
      </c>
      <c r="AH72" s="6">
        <f t="shared" si="699"/>
        <v>3</v>
      </c>
      <c r="AI72" s="6">
        <f t="shared" si="699"/>
        <v>4</v>
      </c>
      <c r="AJ72" s="6">
        <f t="shared" si="699"/>
        <v>5</v>
      </c>
      <c r="AK72" s="6">
        <f t="shared" si="699"/>
        <v>6</v>
      </c>
      <c r="AL72" s="6">
        <f t="shared" si="699"/>
        <v>7</v>
      </c>
      <c r="AM72" s="6">
        <f t="shared" si="699"/>
        <v>8</v>
      </c>
      <c r="AN72" s="6">
        <f t="shared" si="699"/>
        <v>9</v>
      </c>
      <c r="AO72" s="7">
        <f t="shared" si="699"/>
        <v>10</v>
      </c>
      <c r="AP72" s="8">
        <f>AP73+1</f>
        <v>91</v>
      </c>
      <c r="AQ72" s="6">
        <f t="shared" ref="AQ72:AY72" si="700">AP72+1</f>
        <v>92</v>
      </c>
      <c r="AR72" s="6">
        <f t="shared" si="700"/>
        <v>93</v>
      </c>
      <c r="AS72" s="6">
        <f t="shared" si="700"/>
        <v>94</v>
      </c>
      <c r="AT72" s="6">
        <f t="shared" si="700"/>
        <v>95</v>
      </c>
      <c r="AU72" s="6">
        <f t="shared" si="700"/>
        <v>96</v>
      </c>
      <c r="AV72" s="6">
        <f t="shared" si="700"/>
        <v>97</v>
      </c>
      <c r="AW72" s="6">
        <f t="shared" si="700"/>
        <v>98</v>
      </c>
      <c r="AX72" s="6">
        <f t="shared" si="700"/>
        <v>99</v>
      </c>
      <c r="AY72" s="7">
        <f t="shared" si="700"/>
        <v>100</v>
      </c>
      <c r="AZ72" s="9">
        <v>1</v>
      </c>
      <c r="BA72" s="10">
        <f t="shared" ref="BA72:BI72" si="701">AZ72+1</f>
        <v>2</v>
      </c>
      <c r="BB72" s="10">
        <f t="shared" si="701"/>
        <v>3</v>
      </c>
      <c r="BC72" s="10">
        <f t="shared" si="701"/>
        <v>4</v>
      </c>
      <c r="BD72" s="10">
        <f t="shared" si="701"/>
        <v>5</v>
      </c>
      <c r="BE72" s="10">
        <f t="shared" si="701"/>
        <v>6</v>
      </c>
      <c r="BF72" s="10">
        <f t="shared" si="701"/>
        <v>7</v>
      </c>
      <c r="BG72" s="10">
        <f t="shared" si="701"/>
        <v>8</v>
      </c>
      <c r="BH72" s="10">
        <f t="shared" si="701"/>
        <v>9</v>
      </c>
      <c r="BI72" s="11">
        <f t="shared" si="701"/>
        <v>10</v>
      </c>
      <c r="BJ72" s="8">
        <f>BJ73+1</f>
        <v>91</v>
      </c>
      <c r="BK72" s="6">
        <f t="shared" ref="BK72:BS72" si="702">BJ72+1</f>
        <v>92</v>
      </c>
      <c r="BL72" s="6">
        <f t="shared" si="702"/>
        <v>93</v>
      </c>
      <c r="BM72" s="6">
        <f t="shared" si="702"/>
        <v>94</v>
      </c>
      <c r="BN72" s="6">
        <f t="shared" si="702"/>
        <v>95</v>
      </c>
      <c r="BO72" s="6">
        <f t="shared" si="702"/>
        <v>96</v>
      </c>
      <c r="BP72" s="6">
        <f t="shared" si="702"/>
        <v>97</v>
      </c>
      <c r="BQ72" s="6">
        <f t="shared" si="702"/>
        <v>98</v>
      </c>
      <c r="BR72" s="6">
        <f t="shared" si="702"/>
        <v>99</v>
      </c>
      <c r="BS72" s="7">
        <f t="shared" si="702"/>
        <v>100</v>
      </c>
      <c r="BT72" s="8">
        <v>1</v>
      </c>
      <c r="BU72" s="6">
        <f t="shared" ref="BU72:CC72" si="703">BT72+1</f>
        <v>2</v>
      </c>
      <c r="BV72" s="6">
        <f t="shared" si="703"/>
        <v>3</v>
      </c>
      <c r="BW72" s="6">
        <f t="shared" si="703"/>
        <v>4</v>
      </c>
      <c r="BX72" s="6">
        <f t="shared" si="703"/>
        <v>5</v>
      </c>
      <c r="BY72" s="6">
        <f t="shared" si="703"/>
        <v>6</v>
      </c>
      <c r="BZ72" s="6">
        <f t="shared" si="703"/>
        <v>7</v>
      </c>
      <c r="CA72" s="6">
        <f t="shared" si="703"/>
        <v>8</v>
      </c>
      <c r="CB72" s="6">
        <f t="shared" si="703"/>
        <v>9</v>
      </c>
      <c r="CC72" s="7">
        <f t="shared" si="703"/>
        <v>10</v>
      </c>
      <c r="CD72" s="3">
        <f>CD73+1</f>
        <v>91</v>
      </c>
      <c r="CE72" s="4">
        <f t="shared" ref="CE72:CM72" si="704">CD72+1</f>
        <v>92</v>
      </c>
      <c r="CF72" s="4">
        <f t="shared" si="704"/>
        <v>93</v>
      </c>
      <c r="CG72" s="4">
        <f t="shared" si="704"/>
        <v>94</v>
      </c>
      <c r="CH72" s="4">
        <f t="shared" si="704"/>
        <v>95</v>
      </c>
      <c r="CI72" s="4">
        <f t="shared" si="704"/>
        <v>96</v>
      </c>
      <c r="CJ72" s="4">
        <f t="shared" si="704"/>
        <v>97</v>
      </c>
      <c r="CK72" s="4">
        <f t="shared" si="704"/>
        <v>98</v>
      </c>
      <c r="CL72" s="4">
        <f t="shared" si="704"/>
        <v>99</v>
      </c>
      <c r="CM72" s="12">
        <f t="shared" si="704"/>
        <v>100</v>
      </c>
      <c r="CN72" s="3">
        <v>1</v>
      </c>
      <c r="CO72" s="4">
        <f t="shared" ref="CO72:CW72" si="705">CN72+1</f>
        <v>2</v>
      </c>
      <c r="CP72" s="4">
        <f t="shared" si="705"/>
        <v>3</v>
      </c>
      <c r="CQ72" s="4">
        <f t="shared" si="705"/>
        <v>4</v>
      </c>
      <c r="CR72" s="4">
        <f t="shared" si="705"/>
        <v>5</v>
      </c>
      <c r="CS72" s="4">
        <f t="shared" si="705"/>
        <v>6</v>
      </c>
      <c r="CT72" s="4">
        <f t="shared" si="705"/>
        <v>7</v>
      </c>
      <c r="CU72" s="4">
        <f t="shared" si="705"/>
        <v>8</v>
      </c>
      <c r="CV72" s="4">
        <f t="shared" si="705"/>
        <v>9</v>
      </c>
      <c r="CW72" s="12">
        <f t="shared" si="705"/>
        <v>10</v>
      </c>
    </row>
    <row r="73" spans="1:101" ht="15" customHeight="1" x14ac:dyDescent="0.25">
      <c r="A73" s="2">
        <v>72</v>
      </c>
      <c r="B73" s="13">
        <f>B74+1</f>
        <v>81</v>
      </c>
      <c r="C73" s="14">
        <f t="shared" ref="C73:K73" si="706">B73+1</f>
        <v>82</v>
      </c>
      <c r="D73" s="14">
        <f t="shared" si="706"/>
        <v>83</v>
      </c>
      <c r="E73" s="14">
        <f t="shared" si="706"/>
        <v>84</v>
      </c>
      <c r="F73" s="14">
        <f t="shared" si="706"/>
        <v>85</v>
      </c>
      <c r="G73" s="14">
        <f t="shared" si="706"/>
        <v>86</v>
      </c>
      <c r="H73" s="14">
        <f t="shared" si="706"/>
        <v>87</v>
      </c>
      <c r="I73" s="14">
        <f t="shared" si="706"/>
        <v>88</v>
      </c>
      <c r="J73" s="14">
        <f t="shared" si="706"/>
        <v>89</v>
      </c>
      <c r="K73" s="21">
        <f t="shared" si="706"/>
        <v>90</v>
      </c>
      <c r="L73" s="15">
        <f t="shared" ref="L73:T73" si="707">M73+1</f>
        <v>20</v>
      </c>
      <c r="M73" s="16">
        <f t="shared" si="707"/>
        <v>19</v>
      </c>
      <c r="N73" s="16">
        <f t="shared" si="707"/>
        <v>18</v>
      </c>
      <c r="O73" s="16">
        <f t="shared" si="707"/>
        <v>17</v>
      </c>
      <c r="P73" s="16">
        <f t="shared" si="707"/>
        <v>16</v>
      </c>
      <c r="Q73" s="16">
        <f t="shared" si="707"/>
        <v>15</v>
      </c>
      <c r="R73" s="16">
        <f t="shared" si="707"/>
        <v>14</v>
      </c>
      <c r="S73" s="16">
        <f t="shared" si="707"/>
        <v>13</v>
      </c>
      <c r="T73" s="16">
        <f t="shared" si="707"/>
        <v>12</v>
      </c>
      <c r="U73" s="17">
        <f>U72+1</f>
        <v>11</v>
      </c>
      <c r="V73" s="15">
        <f t="shared" ref="V73:AD73" si="708">W73+1</f>
        <v>90</v>
      </c>
      <c r="W73" s="16">
        <f t="shared" si="708"/>
        <v>89</v>
      </c>
      <c r="X73" s="16">
        <f t="shared" si="708"/>
        <v>88</v>
      </c>
      <c r="Y73" s="16">
        <f t="shared" si="708"/>
        <v>87</v>
      </c>
      <c r="Z73" s="16">
        <f t="shared" si="708"/>
        <v>86</v>
      </c>
      <c r="AA73" s="16">
        <f t="shared" si="708"/>
        <v>85</v>
      </c>
      <c r="AB73" s="16">
        <f t="shared" si="708"/>
        <v>84</v>
      </c>
      <c r="AC73" s="16">
        <f t="shared" si="708"/>
        <v>83</v>
      </c>
      <c r="AD73" s="16">
        <f t="shared" si="708"/>
        <v>82</v>
      </c>
      <c r="AE73" s="17">
        <f>AE74+1</f>
        <v>81</v>
      </c>
      <c r="AF73" s="15">
        <f t="shared" ref="AF73:AN73" si="709">AG73+1</f>
        <v>20</v>
      </c>
      <c r="AG73" s="16">
        <f t="shared" si="709"/>
        <v>19</v>
      </c>
      <c r="AH73" s="16">
        <f t="shared" si="709"/>
        <v>18</v>
      </c>
      <c r="AI73" s="16">
        <f t="shared" si="709"/>
        <v>17</v>
      </c>
      <c r="AJ73" s="16">
        <f t="shared" si="709"/>
        <v>16</v>
      </c>
      <c r="AK73" s="16">
        <f t="shared" si="709"/>
        <v>15</v>
      </c>
      <c r="AL73" s="16">
        <f t="shared" si="709"/>
        <v>14</v>
      </c>
      <c r="AM73" s="16">
        <f t="shared" si="709"/>
        <v>13</v>
      </c>
      <c r="AN73" s="16">
        <f t="shared" si="709"/>
        <v>12</v>
      </c>
      <c r="AO73" s="17">
        <f>AO72+1</f>
        <v>11</v>
      </c>
      <c r="AP73" s="15">
        <f t="shared" ref="AP73:AX73" si="710">AQ73+1</f>
        <v>90</v>
      </c>
      <c r="AQ73" s="16">
        <f t="shared" si="710"/>
        <v>89</v>
      </c>
      <c r="AR73" s="16">
        <f t="shared" si="710"/>
        <v>88</v>
      </c>
      <c r="AS73" s="16">
        <f t="shared" si="710"/>
        <v>87</v>
      </c>
      <c r="AT73" s="16">
        <f t="shared" si="710"/>
        <v>86</v>
      </c>
      <c r="AU73" s="16">
        <f t="shared" si="710"/>
        <v>85</v>
      </c>
      <c r="AV73" s="16">
        <f t="shared" si="710"/>
        <v>84</v>
      </c>
      <c r="AW73" s="16">
        <f t="shared" si="710"/>
        <v>83</v>
      </c>
      <c r="AX73" s="16">
        <f t="shared" si="710"/>
        <v>82</v>
      </c>
      <c r="AY73" s="17">
        <f>AY74+1</f>
        <v>81</v>
      </c>
      <c r="AZ73" s="18">
        <f t="shared" ref="AZ73:BH73" si="711">BA73+1</f>
        <v>20</v>
      </c>
      <c r="BA73" s="19">
        <f t="shared" si="711"/>
        <v>19</v>
      </c>
      <c r="BB73" s="19">
        <f t="shared" si="711"/>
        <v>18</v>
      </c>
      <c r="BC73" s="19">
        <f t="shared" si="711"/>
        <v>17</v>
      </c>
      <c r="BD73" s="19">
        <f t="shared" si="711"/>
        <v>16</v>
      </c>
      <c r="BE73" s="19">
        <f t="shared" si="711"/>
        <v>15</v>
      </c>
      <c r="BF73" s="19">
        <f t="shared" si="711"/>
        <v>14</v>
      </c>
      <c r="BG73" s="19">
        <f t="shared" si="711"/>
        <v>13</v>
      </c>
      <c r="BH73" s="19">
        <f t="shared" si="711"/>
        <v>12</v>
      </c>
      <c r="BI73" s="20">
        <f>BI72+1</f>
        <v>11</v>
      </c>
      <c r="BJ73" s="15">
        <f t="shared" ref="BJ73:BR73" si="712">BK73+1</f>
        <v>90</v>
      </c>
      <c r="BK73" s="16">
        <f t="shared" si="712"/>
        <v>89</v>
      </c>
      <c r="BL73" s="16">
        <f t="shared" si="712"/>
        <v>88</v>
      </c>
      <c r="BM73" s="16">
        <f t="shared" si="712"/>
        <v>87</v>
      </c>
      <c r="BN73" s="16">
        <f t="shared" si="712"/>
        <v>86</v>
      </c>
      <c r="BO73" s="16">
        <f t="shared" si="712"/>
        <v>85</v>
      </c>
      <c r="BP73" s="16">
        <f t="shared" si="712"/>
        <v>84</v>
      </c>
      <c r="BQ73" s="16">
        <f t="shared" si="712"/>
        <v>83</v>
      </c>
      <c r="BR73" s="16">
        <f t="shared" si="712"/>
        <v>82</v>
      </c>
      <c r="BS73" s="17">
        <f>BS74+1</f>
        <v>81</v>
      </c>
      <c r="BT73" s="15">
        <f t="shared" ref="BT73:CB73" si="713">BU73+1</f>
        <v>20</v>
      </c>
      <c r="BU73" s="16">
        <f t="shared" si="713"/>
        <v>19</v>
      </c>
      <c r="BV73" s="16">
        <f t="shared" si="713"/>
        <v>18</v>
      </c>
      <c r="BW73" s="16">
        <f t="shared" si="713"/>
        <v>17</v>
      </c>
      <c r="BX73" s="16">
        <f t="shared" si="713"/>
        <v>16</v>
      </c>
      <c r="BY73" s="16">
        <f t="shared" si="713"/>
        <v>15</v>
      </c>
      <c r="BZ73" s="16">
        <f t="shared" si="713"/>
        <v>14</v>
      </c>
      <c r="CA73" s="16">
        <f t="shared" si="713"/>
        <v>13</v>
      </c>
      <c r="CB73" s="16">
        <f t="shared" si="713"/>
        <v>12</v>
      </c>
      <c r="CC73" s="17">
        <f>CC72+1</f>
        <v>11</v>
      </c>
      <c r="CD73" s="13">
        <f t="shared" ref="CD73:CL73" si="714">CE73+1</f>
        <v>90</v>
      </c>
      <c r="CE73" s="14">
        <f t="shared" si="714"/>
        <v>89</v>
      </c>
      <c r="CF73" s="14">
        <f t="shared" si="714"/>
        <v>88</v>
      </c>
      <c r="CG73" s="14">
        <f t="shared" si="714"/>
        <v>87</v>
      </c>
      <c r="CH73" s="14">
        <f t="shared" si="714"/>
        <v>86</v>
      </c>
      <c r="CI73" s="14">
        <f t="shared" si="714"/>
        <v>85</v>
      </c>
      <c r="CJ73" s="14">
        <f t="shared" si="714"/>
        <v>84</v>
      </c>
      <c r="CK73" s="14">
        <f t="shared" si="714"/>
        <v>83</v>
      </c>
      <c r="CL73" s="14">
        <f t="shared" si="714"/>
        <v>82</v>
      </c>
      <c r="CM73" s="21">
        <f>CM74+1</f>
        <v>81</v>
      </c>
      <c r="CN73" s="13">
        <f t="shared" ref="CN73:CV73" si="715">CO73+1</f>
        <v>20</v>
      </c>
      <c r="CO73" s="14">
        <f t="shared" si="715"/>
        <v>19</v>
      </c>
      <c r="CP73" s="14">
        <f t="shared" si="715"/>
        <v>18</v>
      </c>
      <c r="CQ73" s="14">
        <f t="shared" si="715"/>
        <v>17</v>
      </c>
      <c r="CR73" s="14">
        <f t="shared" si="715"/>
        <v>16</v>
      </c>
      <c r="CS73" s="14">
        <f t="shared" si="715"/>
        <v>15</v>
      </c>
      <c r="CT73" s="14">
        <f t="shared" si="715"/>
        <v>14</v>
      </c>
      <c r="CU73" s="14">
        <f t="shared" si="715"/>
        <v>13</v>
      </c>
      <c r="CV73" s="14">
        <f t="shared" si="715"/>
        <v>12</v>
      </c>
      <c r="CW73" s="21">
        <f>CW72+1</f>
        <v>11</v>
      </c>
    </row>
    <row r="74" spans="1:101" ht="15" customHeight="1" x14ac:dyDescent="0.25">
      <c r="A74" s="2">
        <v>73</v>
      </c>
      <c r="B74" s="13">
        <f t="shared" ref="B74:J74" si="716">C74+1</f>
        <v>80</v>
      </c>
      <c r="C74" s="14">
        <f t="shared" si="716"/>
        <v>79</v>
      </c>
      <c r="D74" s="14">
        <f t="shared" si="716"/>
        <v>78</v>
      </c>
      <c r="E74" s="14">
        <f t="shared" si="716"/>
        <v>77</v>
      </c>
      <c r="F74" s="14">
        <f t="shared" si="716"/>
        <v>76</v>
      </c>
      <c r="G74" s="14">
        <f t="shared" si="716"/>
        <v>75</v>
      </c>
      <c r="H74" s="14">
        <f t="shared" si="716"/>
        <v>74</v>
      </c>
      <c r="I74" s="14">
        <f t="shared" si="716"/>
        <v>73</v>
      </c>
      <c r="J74" s="14">
        <f t="shared" si="716"/>
        <v>72</v>
      </c>
      <c r="K74" s="21">
        <f>K75+1</f>
        <v>71</v>
      </c>
      <c r="L74" s="15">
        <f>L73+1</f>
        <v>21</v>
      </c>
      <c r="M74" s="16">
        <f t="shared" ref="M74:U74" si="717">L74+1</f>
        <v>22</v>
      </c>
      <c r="N74" s="16">
        <f t="shared" si="717"/>
        <v>23</v>
      </c>
      <c r="O74" s="16">
        <f t="shared" si="717"/>
        <v>24</v>
      </c>
      <c r="P74" s="16">
        <f t="shared" si="717"/>
        <v>25</v>
      </c>
      <c r="Q74" s="16">
        <f t="shared" si="717"/>
        <v>26</v>
      </c>
      <c r="R74" s="16">
        <f t="shared" si="717"/>
        <v>27</v>
      </c>
      <c r="S74" s="16">
        <f t="shared" si="717"/>
        <v>28</v>
      </c>
      <c r="T74" s="16">
        <f t="shared" si="717"/>
        <v>29</v>
      </c>
      <c r="U74" s="17">
        <f t="shared" si="717"/>
        <v>30</v>
      </c>
      <c r="V74" s="15">
        <f>V75+1</f>
        <v>71</v>
      </c>
      <c r="W74" s="16">
        <f t="shared" ref="W74:AE74" si="718">V74+1</f>
        <v>72</v>
      </c>
      <c r="X74" s="16">
        <f t="shared" si="718"/>
        <v>73</v>
      </c>
      <c r="Y74" s="16">
        <f t="shared" si="718"/>
        <v>74</v>
      </c>
      <c r="Z74" s="16">
        <f t="shared" si="718"/>
        <v>75</v>
      </c>
      <c r="AA74" s="16">
        <f t="shared" si="718"/>
        <v>76</v>
      </c>
      <c r="AB74" s="16">
        <f t="shared" si="718"/>
        <v>77</v>
      </c>
      <c r="AC74" s="16">
        <f t="shared" si="718"/>
        <v>78</v>
      </c>
      <c r="AD74" s="16">
        <f t="shared" si="718"/>
        <v>79</v>
      </c>
      <c r="AE74" s="17">
        <f t="shared" si="718"/>
        <v>80</v>
      </c>
      <c r="AF74" s="15">
        <f>AF73+1</f>
        <v>21</v>
      </c>
      <c r="AG74" s="16">
        <f t="shared" ref="AG74:AO74" si="719">AF74+1</f>
        <v>22</v>
      </c>
      <c r="AH74" s="16">
        <f t="shared" si="719"/>
        <v>23</v>
      </c>
      <c r="AI74" s="16">
        <f t="shared" si="719"/>
        <v>24</v>
      </c>
      <c r="AJ74" s="16">
        <f t="shared" si="719"/>
        <v>25</v>
      </c>
      <c r="AK74" s="16">
        <f t="shared" si="719"/>
        <v>26</v>
      </c>
      <c r="AL74" s="16">
        <f t="shared" si="719"/>
        <v>27</v>
      </c>
      <c r="AM74" s="16">
        <f t="shared" si="719"/>
        <v>28</v>
      </c>
      <c r="AN74" s="16">
        <f t="shared" si="719"/>
        <v>29</v>
      </c>
      <c r="AO74" s="17">
        <f t="shared" si="719"/>
        <v>30</v>
      </c>
      <c r="AP74" s="15">
        <f>AP75+1</f>
        <v>71</v>
      </c>
      <c r="AQ74" s="16">
        <f t="shared" ref="AQ74:AY74" si="720">AP74+1</f>
        <v>72</v>
      </c>
      <c r="AR74" s="16">
        <f t="shared" si="720"/>
        <v>73</v>
      </c>
      <c r="AS74" s="16">
        <f t="shared" si="720"/>
        <v>74</v>
      </c>
      <c r="AT74" s="16">
        <f t="shared" si="720"/>
        <v>75</v>
      </c>
      <c r="AU74" s="16">
        <f t="shared" si="720"/>
        <v>76</v>
      </c>
      <c r="AV74" s="16">
        <f t="shared" si="720"/>
        <v>77</v>
      </c>
      <c r="AW74" s="16">
        <f t="shared" si="720"/>
        <v>78</v>
      </c>
      <c r="AX74" s="16">
        <f t="shared" si="720"/>
        <v>79</v>
      </c>
      <c r="AY74" s="17">
        <f t="shared" si="720"/>
        <v>80</v>
      </c>
      <c r="AZ74" s="18">
        <f>AZ73+1</f>
        <v>21</v>
      </c>
      <c r="BA74" s="19">
        <f t="shared" ref="BA74:BI74" si="721">AZ74+1</f>
        <v>22</v>
      </c>
      <c r="BB74" s="19">
        <f t="shared" si="721"/>
        <v>23</v>
      </c>
      <c r="BC74" s="19">
        <f t="shared" si="721"/>
        <v>24</v>
      </c>
      <c r="BD74" s="19">
        <f t="shared" si="721"/>
        <v>25</v>
      </c>
      <c r="BE74" s="19">
        <f t="shared" si="721"/>
        <v>26</v>
      </c>
      <c r="BF74" s="19">
        <f t="shared" si="721"/>
        <v>27</v>
      </c>
      <c r="BG74" s="19">
        <f t="shared" si="721"/>
        <v>28</v>
      </c>
      <c r="BH74" s="19">
        <f t="shared" si="721"/>
        <v>29</v>
      </c>
      <c r="BI74" s="20">
        <f t="shared" si="721"/>
        <v>30</v>
      </c>
      <c r="BJ74" s="15">
        <f>BJ75+1</f>
        <v>71</v>
      </c>
      <c r="BK74" s="16">
        <f t="shared" ref="BK74:BS74" si="722">BJ74+1</f>
        <v>72</v>
      </c>
      <c r="BL74" s="16">
        <f t="shared" si="722"/>
        <v>73</v>
      </c>
      <c r="BM74" s="16">
        <f t="shared" si="722"/>
        <v>74</v>
      </c>
      <c r="BN74" s="16">
        <f t="shared" si="722"/>
        <v>75</v>
      </c>
      <c r="BO74" s="16">
        <f t="shared" si="722"/>
        <v>76</v>
      </c>
      <c r="BP74" s="16">
        <f t="shared" si="722"/>
        <v>77</v>
      </c>
      <c r="BQ74" s="16">
        <f t="shared" si="722"/>
        <v>78</v>
      </c>
      <c r="BR74" s="16">
        <f t="shared" si="722"/>
        <v>79</v>
      </c>
      <c r="BS74" s="17">
        <f t="shared" si="722"/>
        <v>80</v>
      </c>
      <c r="BT74" s="15">
        <f>BT73+1</f>
        <v>21</v>
      </c>
      <c r="BU74" s="16">
        <f t="shared" ref="BU74:CC74" si="723">BT74+1</f>
        <v>22</v>
      </c>
      <c r="BV74" s="16">
        <f t="shared" si="723"/>
        <v>23</v>
      </c>
      <c r="BW74" s="16">
        <f t="shared" si="723"/>
        <v>24</v>
      </c>
      <c r="BX74" s="16">
        <f t="shared" si="723"/>
        <v>25</v>
      </c>
      <c r="BY74" s="16">
        <f t="shared" si="723"/>
        <v>26</v>
      </c>
      <c r="BZ74" s="16">
        <f t="shared" si="723"/>
        <v>27</v>
      </c>
      <c r="CA74" s="16">
        <f t="shared" si="723"/>
        <v>28</v>
      </c>
      <c r="CB74" s="16">
        <f t="shared" si="723"/>
        <v>29</v>
      </c>
      <c r="CC74" s="17">
        <f t="shared" si="723"/>
        <v>30</v>
      </c>
      <c r="CD74" s="13">
        <f>CD75+1</f>
        <v>71</v>
      </c>
      <c r="CE74" s="14">
        <f t="shared" ref="CE74:CM74" si="724">CD74+1</f>
        <v>72</v>
      </c>
      <c r="CF74" s="14">
        <f t="shared" si="724"/>
        <v>73</v>
      </c>
      <c r="CG74" s="14">
        <f t="shared" si="724"/>
        <v>74</v>
      </c>
      <c r="CH74" s="14">
        <f t="shared" si="724"/>
        <v>75</v>
      </c>
      <c r="CI74" s="14">
        <f t="shared" si="724"/>
        <v>76</v>
      </c>
      <c r="CJ74" s="14">
        <f t="shared" si="724"/>
        <v>77</v>
      </c>
      <c r="CK74" s="14">
        <f t="shared" si="724"/>
        <v>78</v>
      </c>
      <c r="CL74" s="14">
        <f t="shared" si="724"/>
        <v>79</v>
      </c>
      <c r="CM74" s="21">
        <f t="shared" si="724"/>
        <v>80</v>
      </c>
      <c r="CN74" s="13">
        <f>CN73+1</f>
        <v>21</v>
      </c>
      <c r="CO74" s="14">
        <f t="shared" ref="CO74:CW74" si="725">CN74+1</f>
        <v>22</v>
      </c>
      <c r="CP74" s="14">
        <f t="shared" si="725"/>
        <v>23</v>
      </c>
      <c r="CQ74" s="14">
        <f t="shared" si="725"/>
        <v>24</v>
      </c>
      <c r="CR74" s="14">
        <f t="shared" si="725"/>
        <v>25</v>
      </c>
      <c r="CS74" s="14">
        <f t="shared" si="725"/>
        <v>26</v>
      </c>
      <c r="CT74" s="14">
        <f t="shared" si="725"/>
        <v>27</v>
      </c>
      <c r="CU74" s="14">
        <f t="shared" si="725"/>
        <v>28</v>
      </c>
      <c r="CV74" s="14">
        <f t="shared" si="725"/>
        <v>29</v>
      </c>
      <c r="CW74" s="21">
        <f t="shared" si="725"/>
        <v>30</v>
      </c>
    </row>
    <row r="75" spans="1:101" ht="15" customHeight="1" x14ac:dyDescent="0.25">
      <c r="A75" s="2">
        <v>74</v>
      </c>
      <c r="B75" s="13">
        <f>B76+1</f>
        <v>61</v>
      </c>
      <c r="C75" s="14">
        <f t="shared" ref="C75:K75" si="726">B75+1</f>
        <v>62</v>
      </c>
      <c r="D75" s="14">
        <f t="shared" si="726"/>
        <v>63</v>
      </c>
      <c r="E75" s="14">
        <f t="shared" si="726"/>
        <v>64</v>
      </c>
      <c r="F75" s="14">
        <f t="shared" si="726"/>
        <v>65</v>
      </c>
      <c r="G75" s="14">
        <f t="shared" si="726"/>
        <v>66</v>
      </c>
      <c r="H75" s="14">
        <f t="shared" si="726"/>
        <v>67</v>
      </c>
      <c r="I75" s="14">
        <f t="shared" si="726"/>
        <v>68</v>
      </c>
      <c r="J75" s="14">
        <f t="shared" si="726"/>
        <v>69</v>
      </c>
      <c r="K75" s="21">
        <f t="shared" si="726"/>
        <v>70</v>
      </c>
      <c r="L75" s="15">
        <f t="shared" ref="L75:T75" si="727">M75+1</f>
        <v>40</v>
      </c>
      <c r="M75" s="16">
        <f t="shared" si="727"/>
        <v>39</v>
      </c>
      <c r="N75" s="16">
        <f t="shared" si="727"/>
        <v>38</v>
      </c>
      <c r="O75" s="16">
        <f t="shared" si="727"/>
        <v>37</v>
      </c>
      <c r="P75" s="16">
        <f t="shared" si="727"/>
        <v>36</v>
      </c>
      <c r="Q75" s="16">
        <f t="shared" si="727"/>
        <v>35</v>
      </c>
      <c r="R75" s="16">
        <f t="shared" si="727"/>
        <v>34</v>
      </c>
      <c r="S75" s="16">
        <f t="shared" si="727"/>
        <v>33</v>
      </c>
      <c r="T75" s="16">
        <f t="shared" si="727"/>
        <v>32</v>
      </c>
      <c r="U75" s="17">
        <f>U74+1</f>
        <v>31</v>
      </c>
      <c r="V75" s="15">
        <f t="shared" ref="V75:AD75" si="728">W75+1</f>
        <v>70</v>
      </c>
      <c r="W75" s="16">
        <f t="shared" si="728"/>
        <v>69</v>
      </c>
      <c r="X75" s="16">
        <f t="shared" si="728"/>
        <v>68</v>
      </c>
      <c r="Y75" s="16">
        <f t="shared" si="728"/>
        <v>67</v>
      </c>
      <c r="Z75" s="16">
        <f t="shared" si="728"/>
        <v>66</v>
      </c>
      <c r="AA75" s="16">
        <f t="shared" si="728"/>
        <v>65</v>
      </c>
      <c r="AB75" s="16">
        <f t="shared" si="728"/>
        <v>64</v>
      </c>
      <c r="AC75" s="16">
        <f t="shared" si="728"/>
        <v>63</v>
      </c>
      <c r="AD75" s="16">
        <f t="shared" si="728"/>
        <v>62</v>
      </c>
      <c r="AE75" s="17">
        <f>AE76+1</f>
        <v>61</v>
      </c>
      <c r="AF75" s="15">
        <f t="shared" ref="AF75:AN75" si="729">AG75+1</f>
        <v>40</v>
      </c>
      <c r="AG75" s="16">
        <f t="shared" si="729"/>
        <v>39</v>
      </c>
      <c r="AH75" s="16">
        <f t="shared" si="729"/>
        <v>38</v>
      </c>
      <c r="AI75" s="16">
        <f t="shared" si="729"/>
        <v>37</v>
      </c>
      <c r="AJ75" s="16">
        <f t="shared" si="729"/>
        <v>36</v>
      </c>
      <c r="AK75" s="16">
        <f t="shared" si="729"/>
        <v>35</v>
      </c>
      <c r="AL75" s="16">
        <f t="shared" si="729"/>
        <v>34</v>
      </c>
      <c r="AM75" s="16">
        <f t="shared" si="729"/>
        <v>33</v>
      </c>
      <c r="AN75" s="16">
        <f t="shared" si="729"/>
        <v>32</v>
      </c>
      <c r="AO75" s="17">
        <f>AO74+1</f>
        <v>31</v>
      </c>
      <c r="AP75" s="15">
        <f t="shared" ref="AP75:AX75" si="730">AQ75+1</f>
        <v>70</v>
      </c>
      <c r="AQ75" s="16">
        <f t="shared" si="730"/>
        <v>69</v>
      </c>
      <c r="AR75" s="16">
        <f t="shared" si="730"/>
        <v>68</v>
      </c>
      <c r="AS75" s="16">
        <f t="shared" si="730"/>
        <v>67</v>
      </c>
      <c r="AT75" s="16">
        <f t="shared" si="730"/>
        <v>66</v>
      </c>
      <c r="AU75" s="16">
        <f t="shared" si="730"/>
        <v>65</v>
      </c>
      <c r="AV75" s="16">
        <f t="shared" si="730"/>
        <v>64</v>
      </c>
      <c r="AW75" s="16">
        <f t="shared" si="730"/>
        <v>63</v>
      </c>
      <c r="AX75" s="16">
        <f t="shared" si="730"/>
        <v>62</v>
      </c>
      <c r="AY75" s="17">
        <f>AY76+1</f>
        <v>61</v>
      </c>
      <c r="AZ75" s="18">
        <f t="shared" ref="AZ75:BH75" si="731">BA75+1</f>
        <v>40</v>
      </c>
      <c r="BA75" s="19">
        <f t="shared" si="731"/>
        <v>39</v>
      </c>
      <c r="BB75" s="19">
        <f t="shared" si="731"/>
        <v>38</v>
      </c>
      <c r="BC75" s="19">
        <f t="shared" si="731"/>
        <v>37</v>
      </c>
      <c r="BD75" s="19">
        <f t="shared" si="731"/>
        <v>36</v>
      </c>
      <c r="BE75" s="19">
        <f t="shared" si="731"/>
        <v>35</v>
      </c>
      <c r="BF75" s="19">
        <f t="shared" si="731"/>
        <v>34</v>
      </c>
      <c r="BG75" s="19">
        <f t="shared" si="731"/>
        <v>33</v>
      </c>
      <c r="BH75" s="19">
        <f t="shared" si="731"/>
        <v>32</v>
      </c>
      <c r="BI75" s="20">
        <f>BI74+1</f>
        <v>31</v>
      </c>
      <c r="BJ75" s="15">
        <f t="shared" ref="BJ75:BR75" si="732">BK75+1</f>
        <v>70</v>
      </c>
      <c r="BK75" s="16">
        <f t="shared" si="732"/>
        <v>69</v>
      </c>
      <c r="BL75" s="16">
        <f t="shared" si="732"/>
        <v>68</v>
      </c>
      <c r="BM75" s="16">
        <f t="shared" si="732"/>
        <v>67</v>
      </c>
      <c r="BN75" s="16">
        <f t="shared" si="732"/>
        <v>66</v>
      </c>
      <c r="BO75" s="16">
        <f t="shared" si="732"/>
        <v>65</v>
      </c>
      <c r="BP75" s="16">
        <f t="shared" si="732"/>
        <v>64</v>
      </c>
      <c r="BQ75" s="16">
        <f t="shared" si="732"/>
        <v>63</v>
      </c>
      <c r="BR75" s="16">
        <f t="shared" si="732"/>
        <v>62</v>
      </c>
      <c r="BS75" s="17">
        <f>BS76+1</f>
        <v>61</v>
      </c>
      <c r="BT75" s="15">
        <f t="shared" ref="BT75:CB75" si="733">BU75+1</f>
        <v>40</v>
      </c>
      <c r="BU75" s="16">
        <f t="shared" si="733"/>
        <v>39</v>
      </c>
      <c r="BV75" s="16">
        <f t="shared" si="733"/>
        <v>38</v>
      </c>
      <c r="BW75" s="16">
        <f t="shared" si="733"/>
        <v>37</v>
      </c>
      <c r="BX75" s="16">
        <f t="shared" si="733"/>
        <v>36</v>
      </c>
      <c r="BY75" s="16">
        <f t="shared" si="733"/>
        <v>35</v>
      </c>
      <c r="BZ75" s="16">
        <f t="shared" si="733"/>
        <v>34</v>
      </c>
      <c r="CA75" s="16">
        <f t="shared" si="733"/>
        <v>33</v>
      </c>
      <c r="CB75" s="16">
        <f t="shared" si="733"/>
        <v>32</v>
      </c>
      <c r="CC75" s="17">
        <f>CC74+1</f>
        <v>31</v>
      </c>
      <c r="CD75" s="13">
        <f t="shared" ref="CD75:CL75" si="734">CE75+1</f>
        <v>70</v>
      </c>
      <c r="CE75" s="14">
        <f t="shared" si="734"/>
        <v>69</v>
      </c>
      <c r="CF75" s="14">
        <f t="shared" si="734"/>
        <v>68</v>
      </c>
      <c r="CG75" s="14">
        <f t="shared" si="734"/>
        <v>67</v>
      </c>
      <c r="CH75" s="14">
        <f t="shared" si="734"/>
        <v>66</v>
      </c>
      <c r="CI75" s="14">
        <f t="shared" si="734"/>
        <v>65</v>
      </c>
      <c r="CJ75" s="14">
        <f t="shared" si="734"/>
        <v>64</v>
      </c>
      <c r="CK75" s="14">
        <f t="shared" si="734"/>
        <v>63</v>
      </c>
      <c r="CL75" s="14">
        <f t="shared" si="734"/>
        <v>62</v>
      </c>
      <c r="CM75" s="21">
        <f>CM76+1</f>
        <v>61</v>
      </c>
      <c r="CN75" s="13">
        <f t="shared" ref="CN75:CV75" si="735">CO75+1</f>
        <v>40</v>
      </c>
      <c r="CO75" s="14">
        <f t="shared" si="735"/>
        <v>39</v>
      </c>
      <c r="CP75" s="14">
        <f t="shared" si="735"/>
        <v>38</v>
      </c>
      <c r="CQ75" s="14">
        <f t="shared" si="735"/>
        <v>37</v>
      </c>
      <c r="CR75" s="14">
        <f t="shared" si="735"/>
        <v>36</v>
      </c>
      <c r="CS75" s="14">
        <f t="shared" si="735"/>
        <v>35</v>
      </c>
      <c r="CT75" s="14">
        <f t="shared" si="735"/>
        <v>34</v>
      </c>
      <c r="CU75" s="14">
        <f t="shared" si="735"/>
        <v>33</v>
      </c>
      <c r="CV75" s="14">
        <f t="shared" si="735"/>
        <v>32</v>
      </c>
      <c r="CW75" s="21">
        <f>CW74+1</f>
        <v>31</v>
      </c>
    </row>
    <row r="76" spans="1:101" ht="15" customHeight="1" x14ac:dyDescent="0.25">
      <c r="A76" s="2">
        <v>75</v>
      </c>
      <c r="B76" s="13">
        <f t="shared" ref="B76:J76" si="736">C76+1</f>
        <v>60</v>
      </c>
      <c r="C76" s="14">
        <f t="shared" si="736"/>
        <v>59</v>
      </c>
      <c r="D76" s="14">
        <f t="shared" si="736"/>
        <v>58</v>
      </c>
      <c r="E76" s="14">
        <f t="shared" si="736"/>
        <v>57</v>
      </c>
      <c r="F76" s="14">
        <f t="shared" si="736"/>
        <v>56</v>
      </c>
      <c r="G76" s="14">
        <f t="shared" si="736"/>
        <v>55</v>
      </c>
      <c r="H76" s="14">
        <f t="shared" si="736"/>
        <v>54</v>
      </c>
      <c r="I76" s="14">
        <f t="shared" si="736"/>
        <v>53</v>
      </c>
      <c r="J76" s="14">
        <f t="shared" si="736"/>
        <v>52</v>
      </c>
      <c r="K76" s="21">
        <f>K77+1</f>
        <v>51</v>
      </c>
      <c r="L76" s="15">
        <f>L75+1</f>
        <v>41</v>
      </c>
      <c r="M76" s="16">
        <f t="shared" ref="M76:U76" si="737">L76+1</f>
        <v>42</v>
      </c>
      <c r="N76" s="16">
        <f t="shared" si="737"/>
        <v>43</v>
      </c>
      <c r="O76" s="16">
        <f t="shared" si="737"/>
        <v>44</v>
      </c>
      <c r="P76" s="16">
        <f t="shared" si="737"/>
        <v>45</v>
      </c>
      <c r="Q76" s="16">
        <f t="shared" si="737"/>
        <v>46</v>
      </c>
      <c r="R76" s="16">
        <f t="shared" si="737"/>
        <v>47</v>
      </c>
      <c r="S76" s="16">
        <f t="shared" si="737"/>
        <v>48</v>
      </c>
      <c r="T76" s="16">
        <f t="shared" si="737"/>
        <v>49</v>
      </c>
      <c r="U76" s="17">
        <f t="shared" si="737"/>
        <v>50</v>
      </c>
      <c r="V76" s="15">
        <f>V77+1</f>
        <v>51</v>
      </c>
      <c r="W76" s="16">
        <f t="shared" ref="W76:AE76" si="738">V76+1</f>
        <v>52</v>
      </c>
      <c r="X76" s="16">
        <f t="shared" si="738"/>
        <v>53</v>
      </c>
      <c r="Y76" s="16">
        <f t="shared" si="738"/>
        <v>54</v>
      </c>
      <c r="Z76" s="16">
        <f t="shared" si="738"/>
        <v>55</v>
      </c>
      <c r="AA76" s="16">
        <f t="shared" si="738"/>
        <v>56</v>
      </c>
      <c r="AB76" s="16">
        <f t="shared" si="738"/>
        <v>57</v>
      </c>
      <c r="AC76" s="16">
        <f t="shared" si="738"/>
        <v>58</v>
      </c>
      <c r="AD76" s="16">
        <f t="shared" si="738"/>
        <v>59</v>
      </c>
      <c r="AE76" s="17">
        <f t="shared" si="738"/>
        <v>60</v>
      </c>
      <c r="AF76" s="15">
        <f>AF75+1</f>
        <v>41</v>
      </c>
      <c r="AG76" s="16">
        <f t="shared" ref="AG76:AO76" si="739">AF76+1</f>
        <v>42</v>
      </c>
      <c r="AH76" s="16">
        <f t="shared" si="739"/>
        <v>43</v>
      </c>
      <c r="AI76" s="16">
        <f t="shared" si="739"/>
        <v>44</v>
      </c>
      <c r="AJ76" s="16">
        <f t="shared" si="739"/>
        <v>45</v>
      </c>
      <c r="AK76" s="16">
        <f t="shared" si="739"/>
        <v>46</v>
      </c>
      <c r="AL76" s="16">
        <f t="shared" si="739"/>
        <v>47</v>
      </c>
      <c r="AM76" s="16">
        <f t="shared" si="739"/>
        <v>48</v>
      </c>
      <c r="AN76" s="16">
        <f t="shared" si="739"/>
        <v>49</v>
      </c>
      <c r="AO76" s="17">
        <f t="shared" si="739"/>
        <v>50</v>
      </c>
      <c r="AP76" s="15">
        <f>AP77+1</f>
        <v>51</v>
      </c>
      <c r="AQ76" s="16">
        <f t="shared" ref="AQ76:AY76" si="740">AP76+1</f>
        <v>52</v>
      </c>
      <c r="AR76" s="16">
        <f t="shared" si="740"/>
        <v>53</v>
      </c>
      <c r="AS76" s="16">
        <f t="shared" si="740"/>
        <v>54</v>
      </c>
      <c r="AT76" s="16">
        <f t="shared" si="740"/>
        <v>55</v>
      </c>
      <c r="AU76" s="16">
        <f t="shared" si="740"/>
        <v>56</v>
      </c>
      <c r="AV76" s="16">
        <f t="shared" si="740"/>
        <v>57</v>
      </c>
      <c r="AW76" s="16">
        <f t="shared" si="740"/>
        <v>58</v>
      </c>
      <c r="AX76" s="16">
        <f t="shared" si="740"/>
        <v>59</v>
      </c>
      <c r="AY76" s="17">
        <f t="shared" si="740"/>
        <v>60</v>
      </c>
      <c r="AZ76" s="18">
        <f>AZ75+1</f>
        <v>41</v>
      </c>
      <c r="BA76" s="19">
        <f t="shared" ref="BA76:BI76" si="741">AZ76+1</f>
        <v>42</v>
      </c>
      <c r="BB76" s="19">
        <f t="shared" si="741"/>
        <v>43</v>
      </c>
      <c r="BC76" s="19">
        <f t="shared" si="741"/>
        <v>44</v>
      </c>
      <c r="BD76" s="19">
        <f t="shared" si="741"/>
        <v>45</v>
      </c>
      <c r="BE76" s="19">
        <f t="shared" si="741"/>
        <v>46</v>
      </c>
      <c r="BF76" s="19">
        <f t="shared" si="741"/>
        <v>47</v>
      </c>
      <c r="BG76" s="19">
        <f t="shared" si="741"/>
        <v>48</v>
      </c>
      <c r="BH76" s="19">
        <f t="shared" si="741"/>
        <v>49</v>
      </c>
      <c r="BI76" s="20">
        <f t="shared" si="741"/>
        <v>50</v>
      </c>
      <c r="BJ76" s="15">
        <f>BJ77+1</f>
        <v>51</v>
      </c>
      <c r="BK76" s="16">
        <f t="shared" ref="BK76:BS76" si="742">BJ76+1</f>
        <v>52</v>
      </c>
      <c r="BL76" s="16">
        <f t="shared" si="742"/>
        <v>53</v>
      </c>
      <c r="BM76" s="16">
        <f t="shared" si="742"/>
        <v>54</v>
      </c>
      <c r="BN76" s="16">
        <f t="shared" si="742"/>
        <v>55</v>
      </c>
      <c r="BO76" s="16">
        <f t="shared" si="742"/>
        <v>56</v>
      </c>
      <c r="BP76" s="16">
        <f t="shared" si="742"/>
        <v>57</v>
      </c>
      <c r="BQ76" s="16">
        <f t="shared" si="742"/>
        <v>58</v>
      </c>
      <c r="BR76" s="16">
        <f t="shared" si="742"/>
        <v>59</v>
      </c>
      <c r="BS76" s="17">
        <f t="shared" si="742"/>
        <v>60</v>
      </c>
      <c r="BT76" s="15">
        <f>BT75+1</f>
        <v>41</v>
      </c>
      <c r="BU76" s="16">
        <f t="shared" ref="BU76:CC76" si="743">BT76+1</f>
        <v>42</v>
      </c>
      <c r="BV76" s="16">
        <f t="shared" si="743"/>
        <v>43</v>
      </c>
      <c r="BW76" s="16">
        <f t="shared" si="743"/>
        <v>44</v>
      </c>
      <c r="BX76" s="16">
        <f t="shared" si="743"/>
        <v>45</v>
      </c>
      <c r="BY76" s="16">
        <f t="shared" si="743"/>
        <v>46</v>
      </c>
      <c r="BZ76" s="16">
        <f t="shared" si="743"/>
        <v>47</v>
      </c>
      <c r="CA76" s="16">
        <f t="shared" si="743"/>
        <v>48</v>
      </c>
      <c r="CB76" s="16">
        <f t="shared" si="743"/>
        <v>49</v>
      </c>
      <c r="CC76" s="17">
        <f t="shared" si="743"/>
        <v>50</v>
      </c>
      <c r="CD76" s="13">
        <f>CD77+1</f>
        <v>51</v>
      </c>
      <c r="CE76" s="14">
        <f t="shared" ref="CE76:CM76" si="744">CD76+1</f>
        <v>52</v>
      </c>
      <c r="CF76" s="14">
        <f t="shared" si="744"/>
        <v>53</v>
      </c>
      <c r="CG76" s="14">
        <f t="shared" si="744"/>
        <v>54</v>
      </c>
      <c r="CH76" s="14">
        <f t="shared" si="744"/>
        <v>55</v>
      </c>
      <c r="CI76" s="14">
        <f t="shared" si="744"/>
        <v>56</v>
      </c>
      <c r="CJ76" s="14">
        <f t="shared" si="744"/>
        <v>57</v>
      </c>
      <c r="CK76" s="14">
        <f t="shared" si="744"/>
        <v>58</v>
      </c>
      <c r="CL76" s="14">
        <f t="shared" si="744"/>
        <v>59</v>
      </c>
      <c r="CM76" s="21">
        <f t="shared" si="744"/>
        <v>60</v>
      </c>
      <c r="CN76" s="13">
        <f>CN75+1</f>
        <v>41</v>
      </c>
      <c r="CO76" s="14">
        <f t="shared" ref="CO76:CW76" si="745">CN76+1</f>
        <v>42</v>
      </c>
      <c r="CP76" s="14">
        <f t="shared" si="745"/>
        <v>43</v>
      </c>
      <c r="CQ76" s="14">
        <f t="shared" si="745"/>
        <v>44</v>
      </c>
      <c r="CR76" s="14">
        <f t="shared" si="745"/>
        <v>45</v>
      </c>
      <c r="CS76" s="14">
        <f t="shared" si="745"/>
        <v>46</v>
      </c>
      <c r="CT76" s="14">
        <f t="shared" si="745"/>
        <v>47</v>
      </c>
      <c r="CU76" s="14">
        <f t="shared" si="745"/>
        <v>48</v>
      </c>
      <c r="CV76" s="14">
        <f t="shared" si="745"/>
        <v>49</v>
      </c>
      <c r="CW76" s="21">
        <f t="shared" si="745"/>
        <v>50</v>
      </c>
    </row>
    <row r="77" spans="1:101" ht="15" customHeight="1" x14ac:dyDescent="0.25">
      <c r="A77" s="2">
        <v>76</v>
      </c>
      <c r="B77" s="13">
        <f>B78+1</f>
        <v>41</v>
      </c>
      <c r="C77" s="14">
        <f t="shared" ref="C77:K77" si="746">B77+1</f>
        <v>42</v>
      </c>
      <c r="D77" s="14">
        <f t="shared" si="746"/>
        <v>43</v>
      </c>
      <c r="E77" s="14">
        <f t="shared" si="746"/>
        <v>44</v>
      </c>
      <c r="F77" s="14">
        <f t="shared" si="746"/>
        <v>45</v>
      </c>
      <c r="G77" s="14">
        <f t="shared" si="746"/>
        <v>46</v>
      </c>
      <c r="H77" s="14">
        <f t="shared" si="746"/>
        <v>47</v>
      </c>
      <c r="I77" s="14">
        <f t="shared" si="746"/>
        <v>48</v>
      </c>
      <c r="J77" s="14">
        <f t="shared" si="746"/>
        <v>49</v>
      </c>
      <c r="K77" s="21">
        <f t="shared" si="746"/>
        <v>50</v>
      </c>
      <c r="L77" s="15">
        <f t="shared" ref="L77:T77" si="747">M77+1</f>
        <v>60</v>
      </c>
      <c r="M77" s="16">
        <f t="shared" si="747"/>
        <v>59</v>
      </c>
      <c r="N77" s="16">
        <f t="shared" si="747"/>
        <v>58</v>
      </c>
      <c r="O77" s="16">
        <f t="shared" si="747"/>
        <v>57</v>
      </c>
      <c r="P77" s="16">
        <f t="shared" si="747"/>
        <v>56</v>
      </c>
      <c r="Q77" s="16">
        <f t="shared" si="747"/>
        <v>55</v>
      </c>
      <c r="R77" s="16">
        <f t="shared" si="747"/>
        <v>54</v>
      </c>
      <c r="S77" s="16">
        <f t="shared" si="747"/>
        <v>53</v>
      </c>
      <c r="T77" s="16">
        <f t="shared" si="747"/>
        <v>52</v>
      </c>
      <c r="U77" s="17">
        <f>U76+1</f>
        <v>51</v>
      </c>
      <c r="V77" s="15">
        <f t="shared" ref="V77:AD77" si="748">W77+1</f>
        <v>50</v>
      </c>
      <c r="W77" s="16">
        <f t="shared" si="748"/>
        <v>49</v>
      </c>
      <c r="X77" s="16">
        <f t="shared" si="748"/>
        <v>48</v>
      </c>
      <c r="Y77" s="16">
        <f t="shared" si="748"/>
        <v>47</v>
      </c>
      <c r="Z77" s="16">
        <f t="shared" si="748"/>
        <v>46</v>
      </c>
      <c r="AA77" s="16">
        <f t="shared" si="748"/>
        <v>45</v>
      </c>
      <c r="AB77" s="16">
        <f t="shared" si="748"/>
        <v>44</v>
      </c>
      <c r="AC77" s="16">
        <f t="shared" si="748"/>
        <v>43</v>
      </c>
      <c r="AD77" s="16">
        <f t="shared" si="748"/>
        <v>42</v>
      </c>
      <c r="AE77" s="17">
        <f>AE78+1</f>
        <v>41</v>
      </c>
      <c r="AF77" s="15">
        <f t="shared" ref="AF77:AN77" si="749">AG77+1</f>
        <v>60</v>
      </c>
      <c r="AG77" s="16">
        <f t="shared" si="749"/>
        <v>59</v>
      </c>
      <c r="AH77" s="16">
        <f t="shared" si="749"/>
        <v>58</v>
      </c>
      <c r="AI77" s="16">
        <f t="shared" si="749"/>
        <v>57</v>
      </c>
      <c r="AJ77" s="16">
        <f t="shared" si="749"/>
        <v>56</v>
      </c>
      <c r="AK77" s="16">
        <f t="shared" si="749"/>
        <v>55</v>
      </c>
      <c r="AL77" s="16">
        <f t="shared" si="749"/>
        <v>54</v>
      </c>
      <c r="AM77" s="16">
        <f t="shared" si="749"/>
        <v>53</v>
      </c>
      <c r="AN77" s="16">
        <f t="shared" si="749"/>
        <v>52</v>
      </c>
      <c r="AO77" s="17">
        <f>AO76+1</f>
        <v>51</v>
      </c>
      <c r="AP77" s="15">
        <f t="shared" ref="AP77:AX77" si="750">AQ77+1</f>
        <v>50</v>
      </c>
      <c r="AQ77" s="16">
        <f t="shared" si="750"/>
        <v>49</v>
      </c>
      <c r="AR77" s="16">
        <f t="shared" si="750"/>
        <v>48</v>
      </c>
      <c r="AS77" s="16">
        <f t="shared" si="750"/>
        <v>47</v>
      </c>
      <c r="AT77" s="16">
        <f t="shared" si="750"/>
        <v>46</v>
      </c>
      <c r="AU77" s="16">
        <f t="shared" si="750"/>
        <v>45</v>
      </c>
      <c r="AV77" s="16">
        <f t="shared" si="750"/>
        <v>44</v>
      </c>
      <c r="AW77" s="16">
        <f t="shared" si="750"/>
        <v>43</v>
      </c>
      <c r="AX77" s="16">
        <f t="shared" si="750"/>
        <v>42</v>
      </c>
      <c r="AY77" s="17">
        <f>AY78+1</f>
        <v>41</v>
      </c>
      <c r="AZ77" s="18">
        <f t="shared" ref="AZ77:BH77" si="751">BA77+1</f>
        <v>60</v>
      </c>
      <c r="BA77" s="19">
        <f t="shared" si="751"/>
        <v>59</v>
      </c>
      <c r="BB77" s="19">
        <f t="shared" si="751"/>
        <v>58</v>
      </c>
      <c r="BC77" s="19">
        <f t="shared" si="751"/>
        <v>57</v>
      </c>
      <c r="BD77" s="19">
        <f t="shared" si="751"/>
        <v>56</v>
      </c>
      <c r="BE77" s="19">
        <f t="shared" si="751"/>
        <v>55</v>
      </c>
      <c r="BF77" s="19">
        <f t="shared" si="751"/>
        <v>54</v>
      </c>
      <c r="BG77" s="19">
        <f t="shared" si="751"/>
        <v>53</v>
      </c>
      <c r="BH77" s="19">
        <f t="shared" si="751"/>
        <v>52</v>
      </c>
      <c r="BI77" s="20">
        <f>BI76+1</f>
        <v>51</v>
      </c>
      <c r="BJ77" s="15">
        <f t="shared" ref="BJ77:BR77" si="752">BK77+1</f>
        <v>50</v>
      </c>
      <c r="BK77" s="16">
        <f t="shared" si="752"/>
        <v>49</v>
      </c>
      <c r="BL77" s="16">
        <f t="shared" si="752"/>
        <v>48</v>
      </c>
      <c r="BM77" s="16">
        <f t="shared" si="752"/>
        <v>47</v>
      </c>
      <c r="BN77" s="16">
        <f t="shared" si="752"/>
        <v>46</v>
      </c>
      <c r="BO77" s="16">
        <f t="shared" si="752"/>
        <v>45</v>
      </c>
      <c r="BP77" s="16">
        <f t="shared" si="752"/>
        <v>44</v>
      </c>
      <c r="BQ77" s="16">
        <f t="shared" si="752"/>
        <v>43</v>
      </c>
      <c r="BR77" s="16">
        <f t="shared" si="752"/>
        <v>42</v>
      </c>
      <c r="BS77" s="17">
        <f>BS78+1</f>
        <v>41</v>
      </c>
      <c r="BT77" s="15">
        <f t="shared" ref="BT77:CB77" si="753">BU77+1</f>
        <v>60</v>
      </c>
      <c r="BU77" s="16">
        <f t="shared" si="753"/>
        <v>59</v>
      </c>
      <c r="BV77" s="16">
        <f t="shared" si="753"/>
        <v>58</v>
      </c>
      <c r="BW77" s="16">
        <f t="shared" si="753"/>
        <v>57</v>
      </c>
      <c r="BX77" s="16">
        <f t="shared" si="753"/>
        <v>56</v>
      </c>
      <c r="BY77" s="16">
        <f t="shared" si="753"/>
        <v>55</v>
      </c>
      <c r="BZ77" s="16">
        <f t="shared" si="753"/>
        <v>54</v>
      </c>
      <c r="CA77" s="16">
        <f t="shared" si="753"/>
        <v>53</v>
      </c>
      <c r="CB77" s="16">
        <f t="shared" si="753"/>
        <v>52</v>
      </c>
      <c r="CC77" s="17">
        <f>CC76+1</f>
        <v>51</v>
      </c>
      <c r="CD77" s="13">
        <f t="shared" ref="CD77:CL77" si="754">CE77+1</f>
        <v>50</v>
      </c>
      <c r="CE77" s="14">
        <f t="shared" si="754"/>
        <v>49</v>
      </c>
      <c r="CF77" s="14">
        <f t="shared" si="754"/>
        <v>48</v>
      </c>
      <c r="CG77" s="14">
        <f t="shared" si="754"/>
        <v>47</v>
      </c>
      <c r="CH77" s="14">
        <f t="shared" si="754"/>
        <v>46</v>
      </c>
      <c r="CI77" s="14">
        <f t="shared" si="754"/>
        <v>45</v>
      </c>
      <c r="CJ77" s="14">
        <f t="shared" si="754"/>
        <v>44</v>
      </c>
      <c r="CK77" s="14">
        <f t="shared" si="754"/>
        <v>43</v>
      </c>
      <c r="CL77" s="14">
        <f t="shared" si="754"/>
        <v>42</v>
      </c>
      <c r="CM77" s="21">
        <f>CM78+1</f>
        <v>41</v>
      </c>
      <c r="CN77" s="13">
        <f t="shared" ref="CN77:CV77" si="755">CO77+1</f>
        <v>60</v>
      </c>
      <c r="CO77" s="14">
        <f t="shared" si="755"/>
        <v>59</v>
      </c>
      <c r="CP77" s="14">
        <f t="shared" si="755"/>
        <v>58</v>
      </c>
      <c r="CQ77" s="14">
        <f t="shared" si="755"/>
        <v>57</v>
      </c>
      <c r="CR77" s="14">
        <f t="shared" si="755"/>
        <v>56</v>
      </c>
      <c r="CS77" s="14">
        <f t="shared" si="755"/>
        <v>55</v>
      </c>
      <c r="CT77" s="14">
        <f t="shared" si="755"/>
        <v>54</v>
      </c>
      <c r="CU77" s="14">
        <f t="shared" si="755"/>
        <v>53</v>
      </c>
      <c r="CV77" s="14">
        <f t="shared" si="755"/>
        <v>52</v>
      </c>
      <c r="CW77" s="21">
        <f>CW76+1</f>
        <v>51</v>
      </c>
    </row>
    <row r="78" spans="1:101" ht="15" customHeight="1" x14ac:dyDescent="0.25">
      <c r="A78" s="2">
        <v>77</v>
      </c>
      <c r="B78" s="13">
        <f t="shared" ref="B78:J78" si="756">C78+1</f>
        <v>40</v>
      </c>
      <c r="C78" s="14">
        <f t="shared" si="756"/>
        <v>39</v>
      </c>
      <c r="D78" s="14">
        <f t="shared" si="756"/>
        <v>38</v>
      </c>
      <c r="E78" s="14">
        <f t="shared" si="756"/>
        <v>37</v>
      </c>
      <c r="F78" s="14">
        <f t="shared" si="756"/>
        <v>36</v>
      </c>
      <c r="G78" s="14">
        <f t="shared" si="756"/>
        <v>35</v>
      </c>
      <c r="H78" s="14">
        <f t="shared" si="756"/>
        <v>34</v>
      </c>
      <c r="I78" s="14">
        <f t="shared" si="756"/>
        <v>33</v>
      </c>
      <c r="J78" s="14">
        <f t="shared" si="756"/>
        <v>32</v>
      </c>
      <c r="K78" s="21">
        <f>K79+1</f>
        <v>31</v>
      </c>
      <c r="L78" s="15">
        <f>L77+1</f>
        <v>61</v>
      </c>
      <c r="M78" s="16">
        <f t="shared" ref="M78:U78" si="757">L78+1</f>
        <v>62</v>
      </c>
      <c r="N78" s="16">
        <f t="shared" si="757"/>
        <v>63</v>
      </c>
      <c r="O78" s="16">
        <f t="shared" si="757"/>
        <v>64</v>
      </c>
      <c r="P78" s="16">
        <f t="shared" si="757"/>
        <v>65</v>
      </c>
      <c r="Q78" s="16">
        <f t="shared" si="757"/>
        <v>66</v>
      </c>
      <c r="R78" s="16">
        <f t="shared" si="757"/>
        <v>67</v>
      </c>
      <c r="S78" s="16">
        <f t="shared" si="757"/>
        <v>68</v>
      </c>
      <c r="T78" s="16">
        <f t="shared" si="757"/>
        <v>69</v>
      </c>
      <c r="U78" s="17">
        <f t="shared" si="757"/>
        <v>70</v>
      </c>
      <c r="V78" s="15">
        <f>V79+1</f>
        <v>31</v>
      </c>
      <c r="W78" s="16">
        <f t="shared" ref="W78:AE78" si="758">V78+1</f>
        <v>32</v>
      </c>
      <c r="X78" s="16">
        <f t="shared" si="758"/>
        <v>33</v>
      </c>
      <c r="Y78" s="16">
        <f t="shared" si="758"/>
        <v>34</v>
      </c>
      <c r="Z78" s="16">
        <f t="shared" si="758"/>
        <v>35</v>
      </c>
      <c r="AA78" s="16">
        <f t="shared" si="758"/>
        <v>36</v>
      </c>
      <c r="AB78" s="16">
        <f t="shared" si="758"/>
        <v>37</v>
      </c>
      <c r="AC78" s="16">
        <f t="shared" si="758"/>
        <v>38</v>
      </c>
      <c r="AD78" s="16">
        <f t="shared" si="758"/>
        <v>39</v>
      </c>
      <c r="AE78" s="17">
        <f t="shared" si="758"/>
        <v>40</v>
      </c>
      <c r="AF78" s="15">
        <f>AF77+1</f>
        <v>61</v>
      </c>
      <c r="AG78" s="16">
        <f t="shared" ref="AG78:AO78" si="759">AF78+1</f>
        <v>62</v>
      </c>
      <c r="AH78" s="16">
        <f t="shared" si="759"/>
        <v>63</v>
      </c>
      <c r="AI78" s="16">
        <f t="shared" si="759"/>
        <v>64</v>
      </c>
      <c r="AJ78" s="16">
        <f t="shared" si="759"/>
        <v>65</v>
      </c>
      <c r="AK78" s="16">
        <f t="shared" si="759"/>
        <v>66</v>
      </c>
      <c r="AL78" s="16">
        <f t="shared" si="759"/>
        <v>67</v>
      </c>
      <c r="AM78" s="16">
        <f t="shared" si="759"/>
        <v>68</v>
      </c>
      <c r="AN78" s="16">
        <f t="shared" si="759"/>
        <v>69</v>
      </c>
      <c r="AO78" s="17">
        <f t="shared" si="759"/>
        <v>70</v>
      </c>
      <c r="AP78" s="15">
        <f>AP79+1</f>
        <v>31</v>
      </c>
      <c r="AQ78" s="16">
        <f t="shared" ref="AQ78:AY78" si="760">AP78+1</f>
        <v>32</v>
      </c>
      <c r="AR78" s="16">
        <f t="shared" si="760"/>
        <v>33</v>
      </c>
      <c r="AS78" s="16">
        <f t="shared" si="760"/>
        <v>34</v>
      </c>
      <c r="AT78" s="16">
        <f t="shared" si="760"/>
        <v>35</v>
      </c>
      <c r="AU78" s="16">
        <f t="shared" si="760"/>
        <v>36</v>
      </c>
      <c r="AV78" s="16">
        <f t="shared" si="760"/>
        <v>37</v>
      </c>
      <c r="AW78" s="16">
        <f t="shared" si="760"/>
        <v>38</v>
      </c>
      <c r="AX78" s="16">
        <f t="shared" si="760"/>
        <v>39</v>
      </c>
      <c r="AY78" s="17">
        <f t="shared" si="760"/>
        <v>40</v>
      </c>
      <c r="AZ78" s="18">
        <f>AZ77+1</f>
        <v>61</v>
      </c>
      <c r="BA78" s="19">
        <f t="shared" ref="BA78:BI78" si="761">AZ78+1</f>
        <v>62</v>
      </c>
      <c r="BB78" s="19">
        <f t="shared" si="761"/>
        <v>63</v>
      </c>
      <c r="BC78" s="19">
        <f t="shared" si="761"/>
        <v>64</v>
      </c>
      <c r="BD78" s="19">
        <f t="shared" si="761"/>
        <v>65</v>
      </c>
      <c r="BE78" s="19">
        <f t="shared" si="761"/>
        <v>66</v>
      </c>
      <c r="BF78" s="19">
        <f t="shared" si="761"/>
        <v>67</v>
      </c>
      <c r="BG78" s="19">
        <f t="shared" si="761"/>
        <v>68</v>
      </c>
      <c r="BH78" s="19">
        <f t="shared" si="761"/>
        <v>69</v>
      </c>
      <c r="BI78" s="20">
        <f t="shared" si="761"/>
        <v>70</v>
      </c>
      <c r="BJ78" s="15">
        <f>BJ79+1</f>
        <v>31</v>
      </c>
      <c r="BK78" s="16">
        <f t="shared" ref="BK78:BS78" si="762">BJ78+1</f>
        <v>32</v>
      </c>
      <c r="BL78" s="16">
        <f t="shared" si="762"/>
        <v>33</v>
      </c>
      <c r="BM78" s="16">
        <f t="shared" si="762"/>
        <v>34</v>
      </c>
      <c r="BN78" s="16">
        <f t="shared" si="762"/>
        <v>35</v>
      </c>
      <c r="BO78" s="16">
        <f t="shared" si="762"/>
        <v>36</v>
      </c>
      <c r="BP78" s="16">
        <f t="shared" si="762"/>
        <v>37</v>
      </c>
      <c r="BQ78" s="16">
        <f t="shared" si="762"/>
        <v>38</v>
      </c>
      <c r="BR78" s="16">
        <f t="shared" si="762"/>
        <v>39</v>
      </c>
      <c r="BS78" s="17">
        <f t="shared" si="762"/>
        <v>40</v>
      </c>
      <c r="BT78" s="15">
        <f>BT77+1</f>
        <v>61</v>
      </c>
      <c r="BU78" s="16">
        <f t="shared" ref="BU78:CC78" si="763">BT78+1</f>
        <v>62</v>
      </c>
      <c r="BV78" s="16">
        <f t="shared" si="763"/>
        <v>63</v>
      </c>
      <c r="BW78" s="16">
        <f t="shared" si="763"/>
        <v>64</v>
      </c>
      <c r="BX78" s="16">
        <f t="shared" si="763"/>
        <v>65</v>
      </c>
      <c r="BY78" s="16">
        <f t="shared" si="763"/>
        <v>66</v>
      </c>
      <c r="BZ78" s="16">
        <f t="shared" si="763"/>
        <v>67</v>
      </c>
      <c r="CA78" s="16">
        <f t="shared" si="763"/>
        <v>68</v>
      </c>
      <c r="CB78" s="16">
        <f t="shared" si="763"/>
        <v>69</v>
      </c>
      <c r="CC78" s="17">
        <f t="shared" si="763"/>
        <v>70</v>
      </c>
      <c r="CD78" s="13">
        <f>CD79+1</f>
        <v>31</v>
      </c>
      <c r="CE78" s="14">
        <f t="shared" ref="CE78:CM78" si="764">CD78+1</f>
        <v>32</v>
      </c>
      <c r="CF78" s="14">
        <f t="shared" si="764"/>
        <v>33</v>
      </c>
      <c r="CG78" s="14">
        <f t="shared" si="764"/>
        <v>34</v>
      </c>
      <c r="CH78" s="14">
        <f t="shared" si="764"/>
        <v>35</v>
      </c>
      <c r="CI78" s="14">
        <f t="shared" si="764"/>
        <v>36</v>
      </c>
      <c r="CJ78" s="14">
        <f t="shared" si="764"/>
        <v>37</v>
      </c>
      <c r="CK78" s="14">
        <f t="shared" si="764"/>
        <v>38</v>
      </c>
      <c r="CL78" s="14">
        <f t="shared" si="764"/>
        <v>39</v>
      </c>
      <c r="CM78" s="21">
        <f t="shared" si="764"/>
        <v>40</v>
      </c>
      <c r="CN78" s="13">
        <f>CN77+1</f>
        <v>61</v>
      </c>
      <c r="CO78" s="14">
        <f t="shared" ref="CO78:CW78" si="765">CN78+1</f>
        <v>62</v>
      </c>
      <c r="CP78" s="14">
        <f t="shared" si="765"/>
        <v>63</v>
      </c>
      <c r="CQ78" s="14">
        <f t="shared" si="765"/>
        <v>64</v>
      </c>
      <c r="CR78" s="14">
        <f t="shared" si="765"/>
        <v>65</v>
      </c>
      <c r="CS78" s="14">
        <f t="shared" si="765"/>
        <v>66</v>
      </c>
      <c r="CT78" s="14">
        <f t="shared" si="765"/>
        <v>67</v>
      </c>
      <c r="CU78" s="14">
        <f t="shared" si="765"/>
        <v>68</v>
      </c>
      <c r="CV78" s="14">
        <f t="shared" si="765"/>
        <v>69</v>
      </c>
      <c r="CW78" s="21">
        <f t="shared" si="765"/>
        <v>70</v>
      </c>
    </row>
    <row r="79" spans="1:101" ht="15" customHeight="1" x14ac:dyDescent="0.25">
      <c r="A79" s="2">
        <v>78</v>
      </c>
      <c r="B79" s="13">
        <f>B80+1</f>
        <v>21</v>
      </c>
      <c r="C79" s="14">
        <f t="shared" ref="C79:K79" si="766">B79+1</f>
        <v>22</v>
      </c>
      <c r="D79" s="14">
        <f t="shared" si="766"/>
        <v>23</v>
      </c>
      <c r="E79" s="14">
        <f t="shared" si="766"/>
        <v>24</v>
      </c>
      <c r="F79" s="14">
        <f t="shared" si="766"/>
        <v>25</v>
      </c>
      <c r="G79" s="14">
        <f t="shared" si="766"/>
        <v>26</v>
      </c>
      <c r="H79" s="14">
        <f t="shared" si="766"/>
        <v>27</v>
      </c>
      <c r="I79" s="14">
        <f t="shared" si="766"/>
        <v>28</v>
      </c>
      <c r="J79" s="14">
        <f t="shared" si="766"/>
        <v>29</v>
      </c>
      <c r="K79" s="21">
        <f t="shared" si="766"/>
        <v>30</v>
      </c>
      <c r="L79" s="15">
        <f t="shared" ref="L79:T79" si="767">M79+1</f>
        <v>80</v>
      </c>
      <c r="M79" s="16">
        <f t="shared" si="767"/>
        <v>79</v>
      </c>
      <c r="N79" s="16">
        <f t="shared" si="767"/>
        <v>78</v>
      </c>
      <c r="O79" s="16">
        <f t="shared" si="767"/>
        <v>77</v>
      </c>
      <c r="P79" s="16">
        <f t="shared" si="767"/>
        <v>76</v>
      </c>
      <c r="Q79" s="16">
        <f t="shared" si="767"/>
        <v>75</v>
      </c>
      <c r="R79" s="16">
        <f t="shared" si="767"/>
        <v>74</v>
      </c>
      <c r="S79" s="16">
        <f t="shared" si="767"/>
        <v>73</v>
      </c>
      <c r="T79" s="16">
        <f t="shared" si="767"/>
        <v>72</v>
      </c>
      <c r="U79" s="17">
        <f>U78+1</f>
        <v>71</v>
      </c>
      <c r="V79" s="15">
        <f t="shared" ref="V79:AD79" si="768">W79+1</f>
        <v>30</v>
      </c>
      <c r="W79" s="16">
        <f t="shared" si="768"/>
        <v>29</v>
      </c>
      <c r="X79" s="16">
        <f t="shared" si="768"/>
        <v>28</v>
      </c>
      <c r="Y79" s="16">
        <f t="shared" si="768"/>
        <v>27</v>
      </c>
      <c r="Z79" s="16">
        <f t="shared" si="768"/>
        <v>26</v>
      </c>
      <c r="AA79" s="16">
        <f t="shared" si="768"/>
        <v>25</v>
      </c>
      <c r="AB79" s="16">
        <f t="shared" si="768"/>
        <v>24</v>
      </c>
      <c r="AC79" s="16">
        <f t="shared" si="768"/>
        <v>23</v>
      </c>
      <c r="AD79" s="16">
        <f t="shared" si="768"/>
        <v>22</v>
      </c>
      <c r="AE79" s="17">
        <f>AE80+1</f>
        <v>21</v>
      </c>
      <c r="AF79" s="15">
        <f t="shared" ref="AF79:AN79" si="769">AG79+1</f>
        <v>80</v>
      </c>
      <c r="AG79" s="16">
        <f t="shared" si="769"/>
        <v>79</v>
      </c>
      <c r="AH79" s="16">
        <f t="shared" si="769"/>
        <v>78</v>
      </c>
      <c r="AI79" s="16">
        <f t="shared" si="769"/>
        <v>77</v>
      </c>
      <c r="AJ79" s="16">
        <f t="shared" si="769"/>
        <v>76</v>
      </c>
      <c r="AK79" s="16">
        <f t="shared" si="769"/>
        <v>75</v>
      </c>
      <c r="AL79" s="16">
        <f t="shared" si="769"/>
        <v>74</v>
      </c>
      <c r="AM79" s="16">
        <f t="shared" si="769"/>
        <v>73</v>
      </c>
      <c r="AN79" s="16">
        <f t="shared" si="769"/>
        <v>72</v>
      </c>
      <c r="AO79" s="17">
        <f>AO78+1</f>
        <v>71</v>
      </c>
      <c r="AP79" s="15">
        <f t="shared" ref="AP79:AX79" si="770">AQ79+1</f>
        <v>30</v>
      </c>
      <c r="AQ79" s="16">
        <f t="shared" si="770"/>
        <v>29</v>
      </c>
      <c r="AR79" s="16">
        <f t="shared" si="770"/>
        <v>28</v>
      </c>
      <c r="AS79" s="16">
        <f t="shared" si="770"/>
        <v>27</v>
      </c>
      <c r="AT79" s="16">
        <f t="shared" si="770"/>
        <v>26</v>
      </c>
      <c r="AU79" s="16">
        <f t="shared" si="770"/>
        <v>25</v>
      </c>
      <c r="AV79" s="16">
        <f t="shared" si="770"/>
        <v>24</v>
      </c>
      <c r="AW79" s="16">
        <f t="shared" si="770"/>
        <v>23</v>
      </c>
      <c r="AX79" s="16">
        <f t="shared" si="770"/>
        <v>22</v>
      </c>
      <c r="AY79" s="17">
        <f>AY80+1</f>
        <v>21</v>
      </c>
      <c r="AZ79" s="18">
        <f t="shared" ref="AZ79:BH79" si="771">BA79+1</f>
        <v>80</v>
      </c>
      <c r="BA79" s="19">
        <f t="shared" si="771"/>
        <v>79</v>
      </c>
      <c r="BB79" s="19">
        <f t="shared" si="771"/>
        <v>78</v>
      </c>
      <c r="BC79" s="19">
        <f t="shared" si="771"/>
        <v>77</v>
      </c>
      <c r="BD79" s="19">
        <f t="shared" si="771"/>
        <v>76</v>
      </c>
      <c r="BE79" s="19">
        <f t="shared" si="771"/>
        <v>75</v>
      </c>
      <c r="BF79" s="19">
        <f t="shared" si="771"/>
        <v>74</v>
      </c>
      <c r="BG79" s="19">
        <f t="shared" si="771"/>
        <v>73</v>
      </c>
      <c r="BH79" s="19">
        <f t="shared" si="771"/>
        <v>72</v>
      </c>
      <c r="BI79" s="20">
        <f>BI78+1</f>
        <v>71</v>
      </c>
      <c r="BJ79" s="15">
        <f t="shared" ref="BJ79:BR79" si="772">BK79+1</f>
        <v>30</v>
      </c>
      <c r="BK79" s="16">
        <f t="shared" si="772"/>
        <v>29</v>
      </c>
      <c r="BL79" s="16">
        <f t="shared" si="772"/>
        <v>28</v>
      </c>
      <c r="BM79" s="16">
        <f t="shared" si="772"/>
        <v>27</v>
      </c>
      <c r="BN79" s="16">
        <f t="shared" si="772"/>
        <v>26</v>
      </c>
      <c r="BO79" s="16">
        <f t="shared" si="772"/>
        <v>25</v>
      </c>
      <c r="BP79" s="16">
        <f t="shared" si="772"/>
        <v>24</v>
      </c>
      <c r="BQ79" s="16">
        <f t="shared" si="772"/>
        <v>23</v>
      </c>
      <c r="BR79" s="16">
        <f t="shared" si="772"/>
        <v>22</v>
      </c>
      <c r="BS79" s="17">
        <f>BS80+1</f>
        <v>21</v>
      </c>
      <c r="BT79" s="15">
        <f t="shared" ref="BT79:CB79" si="773">BU79+1</f>
        <v>80</v>
      </c>
      <c r="BU79" s="16">
        <f t="shared" si="773"/>
        <v>79</v>
      </c>
      <c r="BV79" s="16">
        <f t="shared" si="773"/>
        <v>78</v>
      </c>
      <c r="BW79" s="16">
        <f t="shared" si="773"/>
        <v>77</v>
      </c>
      <c r="BX79" s="16">
        <f t="shared" si="773"/>
        <v>76</v>
      </c>
      <c r="BY79" s="16">
        <f t="shared" si="773"/>
        <v>75</v>
      </c>
      <c r="BZ79" s="16">
        <f t="shared" si="773"/>
        <v>74</v>
      </c>
      <c r="CA79" s="16">
        <f t="shared" si="773"/>
        <v>73</v>
      </c>
      <c r="CB79" s="16">
        <f t="shared" si="773"/>
        <v>72</v>
      </c>
      <c r="CC79" s="17">
        <f>CC78+1</f>
        <v>71</v>
      </c>
      <c r="CD79" s="13">
        <f t="shared" ref="CD79:CL79" si="774">CE79+1</f>
        <v>30</v>
      </c>
      <c r="CE79" s="14">
        <f t="shared" si="774"/>
        <v>29</v>
      </c>
      <c r="CF79" s="14">
        <f t="shared" si="774"/>
        <v>28</v>
      </c>
      <c r="CG79" s="14">
        <f t="shared" si="774"/>
        <v>27</v>
      </c>
      <c r="CH79" s="14">
        <f t="shared" si="774"/>
        <v>26</v>
      </c>
      <c r="CI79" s="14">
        <f t="shared" si="774"/>
        <v>25</v>
      </c>
      <c r="CJ79" s="14">
        <f t="shared" si="774"/>
        <v>24</v>
      </c>
      <c r="CK79" s="14">
        <f t="shared" si="774"/>
        <v>23</v>
      </c>
      <c r="CL79" s="14">
        <f t="shared" si="774"/>
        <v>22</v>
      </c>
      <c r="CM79" s="21">
        <f>CM80+1</f>
        <v>21</v>
      </c>
      <c r="CN79" s="13">
        <f t="shared" ref="CN79:CV79" si="775">CO79+1</f>
        <v>80</v>
      </c>
      <c r="CO79" s="14">
        <f t="shared" si="775"/>
        <v>79</v>
      </c>
      <c r="CP79" s="14">
        <f t="shared" si="775"/>
        <v>78</v>
      </c>
      <c r="CQ79" s="14">
        <f t="shared" si="775"/>
        <v>77</v>
      </c>
      <c r="CR79" s="14">
        <f t="shared" si="775"/>
        <v>76</v>
      </c>
      <c r="CS79" s="14">
        <f t="shared" si="775"/>
        <v>75</v>
      </c>
      <c r="CT79" s="14">
        <f t="shared" si="775"/>
        <v>74</v>
      </c>
      <c r="CU79" s="14">
        <f t="shared" si="775"/>
        <v>73</v>
      </c>
      <c r="CV79" s="14">
        <f t="shared" si="775"/>
        <v>72</v>
      </c>
      <c r="CW79" s="21">
        <f>CW78+1</f>
        <v>71</v>
      </c>
    </row>
    <row r="80" spans="1:101" ht="15" customHeight="1" x14ac:dyDescent="0.25">
      <c r="A80" s="2">
        <v>79</v>
      </c>
      <c r="B80" s="13">
        <f t="shared" ref="B80:J80" si="776">C80+1</f>
        <v>20</v>
      </c>
      <c r="C80" s="14">
        <f t="shared" si="776"/>
        <v>19</v>
      </c>
      <c r="D80" s="14">
        <f t="shared" si="776"/>
        <v>18</v>
      </c>
      <c r="E80" s="14">
        <f t="shared" si="776"/>
        <v>17</v>
      </c>
      <c r="F80" s="14">
        <f t="shared" si="776"/>
        <v>16</v>
      </c>
      <c r="G80" s="14">
        <f t="shared" si="776"/>
        <v>15</v>
      </c>
      <c r="H80" s="14">
        <f t="shared" si="776"/>
        <v>14</v>
      </c>
      <c r="I80" s="14">
        <f t="shared" si="776"/>
        <v>13</v>
      </c>
      <c r="J80" s="14">
        <f t="shared" si="776"/>
        <v>12</v>
      </c>
      <c r="K80" s="21">
        <f>K81+1</f>
        <v>11</v>
      </c>
      <c r="L80" s="15">
        <f>L79+1</f>
        <v>81</v>
      </c>
      <c r="M80" s="16">
        <f t="shared" ref="M80:U80" si="777">L80+1</f>
        <v>82</v>
      </c>
      <c r="N80" s="16">
        <f t="shared" si="777"/>
        <v>83</v>
      </c>
      <c r="O80" s="16">
        <f t="shared" si="777"/>
        <v>84</v>
      </c>
      <c r="P80" s="16">
        <f t="shared" si="777"/>
        <v>85</v>
      </c>
      <c r="Q80" s="16">
        <f t="shared" si="777"/>
        <v>86</v>
      </c>
      <c r="R80" s="16">
        <f t="shared" si="777"/>
        <v>87</v>
      </c>
      <c r="S80" s="16">
        <f t="shared" si="777"/>
        <v>88</v>
      </c>
      <c r="T80" s="16">
        <f t="shared" si="777"/>
        <v>89</v>
      </c>
      <c r="U80" s="17">
        <f t="shared" si="777"/>
        <v>90</v>
      </c>
      <c r="V80" s="15">
        <f>V81+1</f>
        <v>11</v>
      </c>
      <c r="W80" s="16">
        <f t="shared" ref="W80:AE80" si="778">V80+1</f>
        <v>12</v>
      </c>
      <c r="X80" s="16">
        <f t="shared" si="778"/>
        <v>13</v>
      </c>
      <c r="Y80" s="16">
        <f t="shared" si="778"/>
        <v>14</v>
      </c>
      <c r="Z80" s="16">
        <f t="shared" si="778"/>
        <v>15</v>
      </c>
      <c r="AA80" s="16">
        <f t="shared" si="778"/>
        <v>16</v>
      </c>
      <c r="AB80" s="16">
        <f t="shared" si="778"/>
        <v>17</v>
      </c>
      <c r="AC80" s="16">
        <f t="shared" si="778"/>
        <v>18</v>
      </c>
      <c r="AD80" s="16">
        <f t="shared" si="778"/>
        <v>19</v>
      </c>
      <c r="AE80" s="17">
        <f t="shared" si="778"/>
        <v>20</v>
      </c>
      <c r="AF80" s="15">
        <f>AF79+1</f>
        <v>81</v>
      </c>
      <c r="AG80" s="16">
        <f t="shared" ref="AG80:AO80" si="779">AF80+1</f>
        <v>82</v>
      </c>
      <c r="AH80" s="16">
        <f t="shared" si="779"/>
        <v>83</v>
      </c>
      <c r="AI80" s="16">
        <f t="shared" si="779"/>
        <v>84</v>
      </c>
      <c r="AJ80" s="16">
        <f t="shared" si="779"/>
        <v>85</v>
      </c>
      <c r="AK80" s="16">
        <f t="shared" si="779"/>
        <v>86</v>
      </c>
      <c r="AL80" s="16">
        <f t="shared" si="779"/>
        <v>87</v>
      </c>
      <c r="AM80" s="16">
        <f t="shared" si="779"/>
        <v>88</v>
      </c>
      <c r="AN80" s="16">
        <f t="shared" si="779"/>
        <v>89</v>
      </c>
      <c r="AO80" s="17">
        <f t="shared" si="779"/>
        <v>90</v>
      </c>
      <c r="AP80" s="15">
        <f>AP81+1</f>
        <v>11</v>
      </c>
      <c r="AQ80" s="16">
        <f t="shared" ref="AQ80:AY80" si="780">AP80+1</f>
        <v>12</v>
      </c>
      <c r="AR80" s="16">
        <f t="shared" si="780"/>
        <v>13</v>
      </c>
      <c r="AS80" s="16">
        <f t="shared" si="780"/>
        <v>14</v>
      </c>
      <c r="AT80" s="16">
        <f t="shared" si="780"/>
        <v>15</v>
      </c>
      <c r="AU80" s="16">
        <f t="shared" si="780"/>
        <v>16</v>
      </c>
      <c r="AV80" s="16">
        <f t="shared" si="780"/>
        <v>17</v>
      </c>
      <c r="AW80" s="16">
        <f t="shared" si="780"/>
        <v>18</v>
      </c>
      <c r="AX80" s="16">
        <f t="shared" si="780"/>
        <v>19</v>
      </c>
      <c r="AY80" s="17">
        <f t="shared" si="780"/>
        <v>20</v>
      </c>
      <c r="AZ80" s="18">
        <f>AZ79+1</f>
        <v>81</v>
      </c>
      <c r="BA80" s="19">
        <f t="shared" ref="BA80:BI80" si="781">AZ80+1</f>
        <v>82</v>
      </c>
      <c r="BB80" s="19">
        <f t="shared" si="781"/>
        <v>83</v>
      </c>
      <c r="BC80" s="19">
        <f t="shared" si="781"/>
        <v>84</v>
      </c>
      <c r="BD80" s="19">
        <f t="shared" si="781"/>
        <v>85</v>
      </c>
      <c r="BE80" s="19">
        <f t="shared" si="781"/>
        <v>86</v>
      </c>
      <c r="BF80" s="19">
        <f t="shared" si="781"/>
        <v>87</v>
      </c>
      <c r="BG80" s="19">
        <f t="shared" si="781"/>
        <v>88</v>
      </c>
      <c r="BH80" s="19">
        <f t="shared" si="781"/>
        <v>89</v>
      </c>
      <c r="BI80" s="20">
        <f t="shared" si="781"/>
        <v>90</v>
      </c>
      <c r="BJ80" s="15">
        <f>BJ81+1</f>
        <v>11</v>
      </c>
      <c r="BK80" s="16">
        <f t="shared" ref="BK80:BS80" si="782">BJ80+1</f>
        <v>12</v>
      </c>
      <c r="BL80" s="16">
        <f t="shared" si="782"/>
        <v>13</v>
      </c>
      <c r="BM80" s="16">
        <f t="shared" si="782"/>
        <v>14</v>
      </c>
      <c r="BN80" s="16">
        <f t="shared" si="782"/>
        <v>15</v>
      </c>
      <c r="BO80" s="16">
        <f t="shared" si="782"/>
        <v>16</v>
      </c>
      <c r="BP80" s="16">
        <f t="shared" si="782"/>
        <v>17</v>
      </c>
      <c r="BQ80" s="16">
        <f t="shared" si="782"/>
        <v>18</v>
      </c>
      <c r="BR80" s="16">
        <f t="shared" si="782"/>
        <v>19</v>
      </c>
      <c r="BS80" s="17">
        <f t="shared" si="782"/>
        <v>20</v>
      </c>
      <c r="BT80" s="15">
        <f>BT79+1</f>
        <v>81</v>
      </c>
      <c r="BU80" s="16">
        <f t="shared" ref="BU80:CC80" si="783">BT80+1</f>
        <v>82</v>
      </c>
      <c r="BV80" s="16">
        <f t="shared" si="783"/>
        <v>83</v>
      </c>
      <c r="BW80" s="16">
        <f t="shared" si="783"/>
        <v>84</v>
      </c>
      <c r="BX80" s="16">
        <f t="shared" si="783"/>
        <v>85</v>
      </c>
      <c r="BY80" s="16">
        <f t="shared" si="783"/>
        <v>86</v>
      </c>
      <c r="BZ80" s="16">
        <f t="shared" si="783"/>
        <v>87</v>
      </c>
      <c r="CA80" s="16">
        <f t="shared" si="783"/>
        <v>88</v>
      </c>
      <c r="CB80" s="16">
        <f t="shared" si="783"/>
        <v>89</v>
      </c>
      <c r="CC80" s="17">
        <f t="shared" si="783"/>
        <v>90</v>
      </c>
      <c r="CD80" s="13">
        <f>CD81+1</f>
        <v>11</v>
      </c>
      <c r="CE80" s="14">
        <f t="shared" ref="CE80:CM80" si="784">CD80+1</f>
        <v>12</v>
      </c>
      <c r="CF80" s="14">
        <f t="shared" si="784"/>
        <v>13</v>
      </c>
      <c r="CG80" s="14">
        <f t="shared" si="784"/>
        <v>14</v>
      </c>
      <c r="CH80" s="14">
        <f t="shared" si="784"/>
        <v>15</v>
      </c>
      <c r="CI80" s="14">
        <f t="shared" si="784"/>
        <v>16</v>
      </c>
      <c r="CJ80" s="14">
        <f t="shared" si="784"/>
        <v>17</v>
      </c>
      <c r="CK80" s="14">
        <f t="shared" si="784"/>
        <v>18</v>
      </c>
      <c r="CL80" s="14">
        <f t="shared" si="784"/>
        <v>19</v>
      </c>
      <c r="CM80" s="21">
        <f t="shared" si="784"/>
        <v>20</v>
      </c>
      <c r="CN80" s="13">
        <f>CN79+1</f>
        <v>81</v>
      </c>
      <c r="CO80" s="14">
        <f t="shared" ref="CO80:CW80" si="785">CN80+1</f>
        <v>82</v>
      </c>
      <c r="CP80" s="14">
        <f t="shared" si="785"/>
        <v>83</v>
      </c>
      <c r="CQ80" s="14">
        <f t="shared" si="785"/>
        <v>84</v>
      </c>
      <c r="CR80" s="14">
        <f t="shared" si="785"/>
        <v>85</v>
      </c>
      <c r="CS80" s="14">
        <f t="shared" si="785"/>
        <v>86</v>
      </c>
      <c r="CT80" s="14">
        <f t="shared" si="785"/>
        <v>87</v>
      </c>
      <c r="CU80" s="14">
        <f t="shared" si="785"/>
        <v>88</v>
      </c>
      <c r="CV80" s="14">
        <f t="shared" si="785"/>
        <v>89</v>
      </c>
      <c r="CW80" s="21">
        <f t="shared" si="785"/>
        <v>90</v>
      </c>
    </row>
    <row r="81" spans="1:101" ht="15" customHeight="1" x14ac:dyDescent="0.25">
      <c r="A81" s="2">
        <v>80</v>
      </c>
      <c r="B81" s="22">
        <v>1</v>
      </c>
      <c r="C81" s="23">
        <f t="shared" ref="C81:K81" si="786">B81+1</f>
        <v>2</v>
      </c>
      <c r="D81" s="23">
        <f t="shared" si="786"/>
        <v>3</v>
      </c>
      <c r="E81" s="23">
        <f t="shared" si="786"/>
        <v>4</v>
      </c>
      <c r="F81" s="23">
        <f t="shared" si="786"/>
        <v>5</v>
      </c>
      <c r="G81" s="23">
        <f t="shared" si="786"/>
        <v>6</v>
      </c>
      <c r="H81" s="23">
        <f t="shared" si="786"/>
        <v>7</v>
      </c>
      <c r="I81" s="23">
        <f t="shared" si="786"/>
        <v>8</v>
      </c>
      <c r="J81" s="23">
        <f t="shared" si="786"/>
        <v>9</v>
      </c>
      <c r="K81" s="24">
        <f t="shared" si="786"/>
        <v>10</v>
      </c>
      <c r="L81" s="25">
        <f t="shared" ref="L81:T81" si="787">M81+1</f>
        <v>100</v>
      </c>
      <c r="M81" s="26">
        <f t="shared" si="787"/>
        <v>99</v>
      </c>
      <c r="N81" s="26">
        <f t="shared" si="787"/>
        <v>98</v>
      </c>
      <c r="O81" s="26">
        <f t="shared" si="787"/>
        <v>97</v>
      </c>
      <c r="P81" s="26">
        <f t="shared" si="787"/>
        <v>96</v>
      </c>
      <c r="Q81" s="26">
        <f t="shared" si="787"/>
        <v>95</v>
      </c>
      <c r="R81" s="26">
        <f t="shared" si="787"/>
        <v>94</v>
      </c>
      <c r="S81" s="26">
        <f t="shared" si="787"/>
        <v>93</v>
      </c>
      <c r="T81" s="26">
        <f t="shared" si="787"/>
        <v>92</v>
      </c>
      <c r="U81" s="27">
        <f>U80+1</f>
        <v>91</v>
      </c>
      <c r="V81" s="25">
        <f t="shared" ref="V81:AD81" si="788">W81+1</f>
        <v>10</v>
      </c>
      <c r="W81" s="26">
        <f t="shared" si="788"/>
        <v>9</v>
      </c>
      <c r="X81" s="26">
        <f t="shared" si="788"/>
        <v>8</v>
      </c>
      <c r="Y81" s="26">
        <f t="shared" si="788"/>
        <v>7</v>
      </c>
      <c r="Z81" s="26">
        <f t="shared" si="788"/>
        <v>6</v>
      </c>
      <c r="AA81" s="26">
        <f t="shared" si="788"/>
        <v>5</v>
      </c>
      <c r="AB81" s="26">
        <f t="shared" si="788"/>
        <v>4</v>
      </c>
      <c r="AC81" s="26">
        <f t="shared" si="788"/>
        <v>3</v>
      </c>
      <c r="AD81" s="26">
        <f t="shared" si="788"/>
        <v>2</v>
      </c>
      <c r="AE81" s="27">
        <v>1</v>
      </c>
      <c r="AF81" s="25">
        <f t="shared" ref="AF81:AN81" si="789">AG81+1</f>
        <v>100</v>
      </c>
      <c r="AG81" s="26">
        <f t="shared" si="789"/>
        <v>99</v>
      </c>
      <c r="AH81" s="26">
        <f t="shared" si="789"/>
        <v>98</v>
      </c>
      <c r="AI81" s="26">
        <f t="shared" si="789"/>
        <v>97</v>
      </c>
      <c r="AJ81" s="26">
        <f t="shared" si="789"/>
        <v>96</v>
      </c>
      <c r="AK81" s="26">
        <f t="shared" si="789"/>
        <v>95</v>
      </c>
      <c r="AL81" s="26">
        <f t="shared" si="789"/>
        <v>94</v>
      </c>
      <c r="AM81" s="26">
        <f t="shared" si="789"/>
        <v>93</v>
      </c>
      <c r="AN81" s="26">
        <f t="shared" si="789"/>
        <v>92</v>
      </c>
      <c r="AO81" s="27">
        <f>AO80+1</f>
        <v>91</v>
      </c>
      <c r="AP81" s="25">
        <f t="shared" ref="AP81:AX81" si="790">AQ81+1</f>
        <v>10</v>
      </c>
      <c r="AQ81" s="26">
        <f t="shared" si="790"/>
        <v>9</v>
      </c>
      <c r="AR81" s="26">
        <f t="shared" si="790"/>
        <v>8</v>
      </c>
      <c r="AS81" s="26">
        <f t="shared" si="790"/>
        <v>7</v>
      </c>
      <c r="AT81" s="26">
        <f t="shared" si="790"/>
        <v>6</v>
      </c>
      <c r="AU81" s="26">
        <f t="shared" si="790"/>
        <v>5</v>
      </c>
      <c r="AV81" s="26">
        <f t="shared" si="790"/>
        <v>4</v>
      </c>
      <c r="AW81" s="26">
        <f t="shared" si="790"/>
        <v>3</v>
      </c>
      <c r="AX81" s="26">
        <f t="shared" si="790"/>
        <v>2</v>
      </c>
      <c r="AY81" s="27">
        <v>1</v>
      </c>
      <c r="AZ81" s="28">
        <f t="shared" ref="AZ81:BH81" si="791">BA81+1</f>
        <v>100</v>
      </c>
      <c r="BA81" s="29">
        <f t="shared" si="791"/>
        <v>99</v>
      </c>
      <c r="BB81" s="29">
        <f t="shared" si="791"/>
        <v>98</v>
      </c>
      <c r="BC81" s="29">
        <f t="shared" si="791"/>
        <v>97</v>
      </c>
      <c r="BD81" s="29">
        <f t="shared" si="791"/>
        <v>96</v>
      </c>
      <c r="BE81" s="29">
        <f t="shared" si="791"/>
        <v>95</v>
      </c>
      <c r="BF81" s="29">
        <f t="shared" si="791"/>
        <v>94</v>
      </c>
      <c r="BG81" s="29">
        <f t="shared" si="791"/>
        <v>93</v>
      </c>
      <c r="BH81" s="29">
        <f t="shared" si="791"/>
        <v>92</v>
      </c>
      <c r="BI81" s="30">
        <f>BI80+1</f>
        <v>91</v>
      </c>
      <c r="BJ81" s="25">
        <f t="shared" ref="BJ81:BR81" si="792">BK81+1</f>
        <v>10</v>
      </c>
      <c r="BK81" s="26">
        <f t="shared" si="792"/>
        <v>9</v>
      </c>
      <c r="BL81" s="26">
        <f t="shared" si="792"/>
        <v>8</v>
      </c>
      <c r="BM81" s="26">
        <f t="shared" si="792"/>
        <v>7</v>
      </c>
      <c r="BN81" s="26">
        <f t="shared" si="792"/>
        <v>6</v>
      </c>
      <c r="BO81" s="26">
        <f t="shared" si="792"/>
        <v>5</v>
      </c>
      <c r="BP81" s="26">
        <f t="shared" si="792"/>
        <v>4</v>
      </c>
      <c r="BQ81" s="26">
        <f t="shared" si="792"/>
        <v>3</v>
      </c>
      <c r="BR81" s="26">
        <f t="shared" si="792"/>
        <v>2</v>
      </c>
      <c r="BS81" s="27">
        <v>1</v>
      </c>
      <c r="BT81" s="25">
        <f t="shared" ref="BT81:CB81" si="793">BU81+1</f>
        <v>100</v>
      </c>
      <c r="BU81" s="26">
        <f t="shared" si="793"/>
        <v>99</v>
      </c>
      <c r="BV81" s="26">
        <f t="shared" si="793"/>
        <v>98</v>
      </c>
      <c r="BW81" s="26">
        <f t="shared" si="793"/>
        <v>97</v>
      </c>
      <c r="BX81" s="26">
        <f t="shared" si="793"/>
        <v>96</v>
      </c>
      <c r="BY81" s="26">
        <f t="shared" si="793"/>
        <v>95</v>
      </c>
      <c r="BZ81" s="26">
        <f t="shared" si="793"/>
        <v>94</v>
      </c>
      <c r="CA81" s="26">
        <f t="shared" si="793"/>
        <v>93</v>
      </c>
      <c r="CB81" s="26">
        <f t="shared" si="793"/>
        <v>92</v>
      </c>
      <c r="CC81" s="27">
        <f>CC80+1</f>
        <v>91</v>
      </c>
      <c r="CD81" s="22">
        <f t="shared" ref="CD81:CL81" si="794">CE81+1</f>
        <v>10</v>
      </c>
      <c r="CE81" s="23">
        <f t="shared" si="794"/>
        <v>9</v>
      </c>
      <c r="CF81" s="23">
        <f t="shared" si="794"/>
        <v>8</v>
      </c>
      <c r="CG81" s="23">
        <f t="shared" si="794"/>
        <v>7</v>
      </c>
      <c r="CH81" s="23">
        <f t="shared" si="794"/>
        <v>6</v>
      </c>
      <c r="CI81" s="23">
        <f t="shared" si="794"/>
        <v>5</v>
      </c>
      <c r="CJ81" s="23">
        <f t="shared" si="794"/>
        <v>4</v>
      </c>
      <c r="CK81" s="23">
        <f t="shared" si="794"/>
        <v>3</v>
      </c>
      <c r="CL81" s="23">
        <f t="shared" si="794"/>
        <v>2</v>
      </c>
      <c r="CM81" s="24">
        <v>1</v>
      </c>
      <c r="CN81" s="22">
        <f t="shared" ref="CN81:CV81" si="795">CO81+1</f>
        <v>100</v>
      </c>
      <c r="CO81" s="23">
        <f t="shared" si="795"/>
        <v>99</v>
      </c>
      <c r="CP81" s="23">
        <f t="shared" si="795"/>
        <v>98</v>
      </c>
      <c r="CQ81" s="23">
        <f t="shared" si="795"/>
        <v>97</v>
      </c>
      <c r="CR81" s="23">
        <f t="shared" si="795"/>
        <v>96</v>
      </c>
      <c r="CS81" s="23">
        <f t="shared" si="795"/>
        <v>95</v>
      </c>
      <c r="CT81" s="23">
        <f t="shared" si="795"/>
        <v>94</v>
      </c>
      <c r="CU81" s="23">
        <f t="shared" si="795"/>
        <v>93</v>
      </c>
      <c r="CV81" s="23">
        <f t="shared" si="795"/>
        <v>92</v>
      </c>
      <c r="CW81" s="24">
        <f>CW80+1</f>
        <v>91</v>
      </c>
    </row>
    <row r="82" spans="1:101" ht="15" customHeight="1" x14ac:dyDescent="0.25">
      <c r="A82" s="2">
        <v>81</v>
      </c>
      <c r="B82" s="3">
        <f t="shared" ref="B82:J82" si="796">C82+1</f>
        <v>100</v>
      </c>
      <c r="C82" s="4">
        <f t="shared" si="796"/>
        <v>99</v>
      </c>
      <c r="D82" s="4">
        <f t="shared" si="796"/>
        <v>98</v>
      </c>
      <c r="E82" s="4">
        <f t="shared" si="796"/>
        <v>97</v>
      </c>
      <c r="F82" s="4">
        <f t="shared" si="796"/>
        <v>96</v>
      </c>
      <c r="G82" s="4">
        <f t="shared" si="796"/>
        <v>95</v>
      </c>
      <c r="H82" s="4">
        <f t="shared" si="796"/>
        <v>94</v>
      </c>
      <c r="I82" s="4">
        <f t="shared" si="796"/>
        <v>93</v>
      </c>
      <c r="J82" s="4">
        <f t="shared" si="796"/>
        <v>92</v>
      </c>
      <c r="K82" s="12">
        <f>K83+1</f>
        <v>91</v>
      </c>
      <c r="L82" s="8">
        <v>1</v>
      </c>
      <c r="M82" s="6">
        <f t="shared" ref="M82:M90" si="797">M83+1</f>
        <v>20</v>
      </c>
      <c r="N82" s="6">
        <f>M82+1</f>
        <v>21</v>
      </c>
      <c r="O82" s="6">
        <f t="shared" ref="O82:O90" si="798">O83+1</f>
        <v>40</v>
      </c>
      <c r="P82" s="6">
        <f>O82+1</f>
        <v>41</v>
      </c>
      <c r="Q82" s="6">
        <f t="shared" ref="Q82:Q90" si="799">Q83+1</f>
        <v>60</v>
      </c>
      <c r="R82" s="6">
        <f>Q82+1</f>
        <v>61</v>
      </c>
      <c r="S82" s="6">
        <f t="shared" ref="S82:S90" si="800">S83+1</f>
        <v>80</v>
      </c>
      <c r="T82" s="6">
        <f>S82+1</f>
        <v>81</v>
      </c>
      <c r="U82" s="7">
        <f t="shared" ref="U82:U90" si="801">U83+1</f>
        <v>100</v>
      </c>
      <c r="V82" s="8">
        <v>1</v>
      </c>
      <c r="W82" s="6">
        <f t="shared" ref="W82:W90" si="802">W83+1</f>
        <v>20</v>
      </c>
      <c r="X82" s="6">
        <f>W82+1</f>
        <v>21</v>
      </c>
      <c r="Y82" s="6">
        <f t="shared" ref="Y82:Y90" si="803">Y83+1</f>
        <v>40</v>
      </c>
      <c r="Z82" s="6">
        <f>Y82+1</f>
        <v>41</v>
      </c>
      <c r="AA82" s="6">
        <f t="shared" ref="AA82:AA90" si="804">AA83+1</f>
        <v>60</v>
      </c>
      <c r="AB82" s="6">
        <f>AA82+1</f>
        <v>61</v>
      </c>
      <c r="AC82" s="6">
        <f t="shared" ref="AC82:AC90" si="805">AC83+1</f>
        <v>80</v>
      </c>
      <c r="AD82" s="6">
        <f>AC82+1</f>
        <v>81</v>
      </c>
      <c r="AE82" s="7">
        <f t="shared" ref="AE82:AE90" si="806">AE83+1</f>
        <v>100</v>
      </c>
      <c r="AF82" s="8">
        <v>1</v>
      </c>
      <c r="AG82" s="6">
        <f t="shared" ref="AG82:AG90" si="807">AG83+1</f>
        <v>20</v>
      </c>
      <c r="AH82" s="6">
        <f>AG82+1</f>
        <v>21</v>
      </c>
      <c r="AI82" s="6">
        <f t="shared" ref="AI82:AI90" si="808">AI83+1</f>
        <v>40</v>
      </c>
      <c r="AJ82" s="6">
        <f>AI82+1</f>
        <v>41</v>
      </c>
      <c r="AK82" s="6">
        <f t="shared" ref="AK82:AK90" si="809">AK83+1</f>
        <v>60</v>
      </c>
      <c r="AL82" s="6">
        <f>AK82+1</f>
        <v>61</v>
      </c>
      <c r="AM82" s="6">
        <f t="shared" ref="AM82:AM90" si="810">AM83+1</f>
        <v>80</v>
      </c>
      <c r="AN82" s="6">
        <f>AM82+1</f>
        <v>81</v>
      </c>
      <c r="AO82" s="7">
        <f t="shared" ref="AO82:AO90" si="811">AO83+1</f>
        <v>100</v>
      </c>
      <c r="AP82" s="8">
        <v>1</v>
      </c>
      <c r="AQ82" s="6">
        <f t="shared" ref="AQ82:AQ90" si="812">AQ83+1</f>
        <v>20</v>
      </c>
      <c r="AR82" s="6">
        <f>AQ82+1</f>
        <v>21</v>
      </c>
      <c r="AS82" s="6">
        <f t="shared" ref="AS82:AS90" si="813">AS83+1</f>
        <v>40</v>
      </c>
      <c r="AT82" s="6">
        <f>AS82+1</f>
        <v>41</v>
      </c>
      <c r="AU82" s="6">
        <f t="shared" ref="AU82:AU90" si="814">AU83+1</f>
        <v>60</v>
      </c>
      <c r="AV82" s="6">
        <f>AU82+1</f>
        <v>61</v>
      </c>
      <c r="AW82" s="6">
        <f t="shared" ref="AW82:AW90" si="815">AW83+1</f>
        <v>80</v>
      </c>
      <c r="AX82" s="6">
        <f>AW82+1</f>
        <v>81</v>
      </c>
      <c r="AY82" s="7">
        <f t="shared" ref="AY82:AY90" si="816">AY83+1</f>
        <v>100</v>
      </c>
      <c r="AZ82" s="8">
        <v>1</v>
      </c>
      <c r="BA82" s="6">
        <f t="shared" ref="BA82:BA90" si="817">BA83+1</f>
        <v>20</v>
      </c>
      <c r="BB82" s="6">
        <f>BA82+1</f>
        <v>21</v>
      </c>
      <c r="BC82" s="6">
        <f t="shared" ref="BC82:BC90" si="818">BC83+1</f>
        <v>40</v>
      </c>
      <c r="BD82" s="6">
        <f>BC82+1</f>
        <v>41</v>
      </c>
      <c r="BE82" s="6">
        <f t="shared" ref="BE82:BE90" si="819">BE83+1</f>
        <v>60</v>
      </c>
      <c r="BF82" s="6">
        <f>BE82+1</f>
        <v>61</v>
      </c>
      <c r="BG82" s="6">
        <f t="shared" ref="BG82:BG90" si="820">BG83+1</f>
        <v>80</v>
      </c>
      <c r="BH82" s="6">
        <f>BG82+1</f>
        <v>81</v>
      </c>
      <c r="BI82" s="7">
        <f t="shared" ref="BI82:BI90" si="821">BI83+1</f>
        <v>100</v>
      </c>
      <c r="BJ82" s="8">
        <v>1</v>
      </c>
      <c r="BK82" s="6">
        <f t="shared" ref="BK82:BK90" si="822">BK83+1</f>
        <v>20</v>
      </c>
      <c r="BL82" s="6">
        <f>BK82+1</f>
        <v>21</v>
      </c>
      <c r="BM82" s="6">
        <f t="shared" ref="BM82:BM90" si="823">BM83+1</f>
        <v>40</v>
      </c>
      <c r="BN82" s="6">
        <f>BM82+1</f>
        <v>41</v>
      </c>
      <c r="BO82" s="6">
        <f t="shared" ref="BO82:BO90" si="824">BO83+1</f>
        <v>60</v>
      </c>
      <c r="BP82" s="6">
        <f>BO82+1</f>
        <v>61</v>
      </c>
      <c r="BQ82" s="6">
        <f t="shared" ref="BQ82:BQ90" si="825">BQ83+1</f>
        <v>80</v>
      </c>
      <c r="BR82" s="6">
        <f>BQ82+1</f>
        <v>81</v>
      </c>
      <c r="BS82" s="7">
        <f t="shared" ref="BS82:BS90" si="826">BS83+1</f>
        <v>100</v>
      </c>
      <c r="BT82" s="8">
        <v>1</v>
      </c>
      <c r="BU82" s="6">
        <f t="shared" ref="BU82:BU90" si="827">BU83+1</f>
        <v>20</v>
      </c>
      <c r="BV82" s="6">
        <f>BU82+1</f>
        <v>21</v>
      </c>
      <c r="BW82" s="6">
        <f t="shared" ref="BW82:BW90" si="828">BW83+1</f>
        <v>40</v>
      </c>
      <c r="BX82" s="6">
        <f>BW82+1</f>
        <v>41</v>
      </c>
      <c r="BY82" s="6">
        <f t="shared" ref="BY82:BY90" si="829">BY83+1</f>
        <v>60</v>
      </c>
      <c r="BZ82" s="6">
        <f>BY82+1</f>
        <v>61</v>
      </c>
      <c r="CA82" s="6">
        <f t="shared" ref="CA82:CA90" si="830">CA83+1</f>
        <v>80</v>
      </c>
      <c r="CB82" s="6">
        <f>CA82+1</f>
        <v>81</v>
      </c>
      <c r="CC82" s="7">
        <f t="shared" ref="CC82:CC90" si="831">CC83+1</f>
        <v>100</v>
      </c>
      <c r="CD82" s="8">
        <v>1</v>
      </c>
      <c r="CE82" s="6">
        <f t="shared" ref="CE82:CE90" si="832">CE83+1</f>
        <v>20</v>
      </c>
      <c r="CF82" s="6">
        <f>CE82+1</f>
        <v>21</v>
      </c>
      <c r="CG82" s="6">
        <f t="shared" ref="CG82:CG90" si="833">CG83+1</f>
        <v>40</v>
      </c>
      <c r="CH82" s="6">
        <f>CG82+1</f>
        <v>41</v>
      </c>
      <c r="CI82" s="6">
        <f t="shared" ref="CI82:CI89" si="834">CI83+1</f>
        <v>58</v>
      </c>
      <c r="CJ82" s="6">
        <f>CI82+1</f>
        <v>59</v>
      </c>
      <c r="CK82" s="6">
        <f t="shared" ref="CK82:CK90" si="835">CK83+1</f>
        <v>77</v>
      </c>
      <c r="CL82" s="6">
        <f>CK82+1</f>
        <v>78</v>
      </c>
      <c r="CM82" s="7">
        <f t="shared" ref="CM82:CM90" si="836">CM83+1</f>
        <v>97</v>
      </c>
      <c r="CN82" s="3">
        <v>1</v>
      </c>
      <c r="CO82" s="4">
        <f t="shared" ref="CO82:CW82" si="837">CN82+1</f>
        <v>2</v>
      </c>
      <c r="CP82" s="4">
        <f t="shared" si="837"/>
        <v>3</v>
      </c>
      <c r="CQ82" s="4">
        <f t="shared" si="837"/>
        <v>4</v>
      </c>
      <c r="CR82" s="4">
        <f t="shared" si="837"/>
        <v>5</v>
      </c>
      <c r="CS82" s="4">
        <f t="shared" si="837"/>
        <v>6</v>
      </c>
      <c r="CT82" s="4">
        <f t="shared" si="837"/>
        <v>7</v>
      </c>
      <c r="CU82" s="4">
        <f t="shared" si="837"/>
        <v>8</v>
      </c>
      <c r="CV82" s="4">
        <f t="shared" si="837"/>
        <v>9</v>
      </c>
      <c r="CW82" s="12">
        <f t="shared" si="837"/>
        <v>10</v>
      </c>
    </row>
    <row r="83" spans="1:101" ht="15" customHeight="1" x14ac:dyDescent="0.25">
      <c r="A83" s="2">
        <v>82</v>
      </c>
      <c r="B83" s="13">
        <f>B84+1</f>
        <v>81</v>
      </c>
      <c r="C83" s="14">
        <f t="shared" ref="C83:K83" si="838">B83+1</f>
        <v>82</v>
      </c>
      <c r="D83" s="14">
        <f t="shared" si="838"/>
        <v>83</v>
      </c>
      <c r="E83" s="14">
        <f t="shared" si="838"/>
        <v>84</v>
      </c>
      <c r="F83" s="14">
        <f t="shared" si="838"/>
        <v>85</v>
      </c>
      <c r="G83" s="14">
        <f t="shared" si="838"/>
        <v>86</v>
      </c>
      <c r="H83" s="14">
        <f t="shared" si="838"/>
        <v>87</v>
      </c>
      <c r="I83" s="14">
        <f t="shared" si="838"/>
        <v>88</v>
      </c>
      <c r="J83" s="14">
        <f t="shared" si="838"/>
        <v>89</v>
      </c>
      <c r="K83" s="21">
        <f t="shared" si="838"/>
        <v>90</v>
      </c>
      <c r="L83" s="15">
        <f t="shared" ref="L83:L91" si="839">L82+1</f>
        <v>2</v>
      </c>
      <c r="M83" s="16">
        <f t="shared" si="797"/>
        <v>19</v>
      </c>
      <c r="N83" s="16">
        <f t="shared" ref="N83:N91" si="840">N82+1</f>
        <v>22</v>
      </c>
      <c r="O83" s="16">
        <f t="shared" si="798"/>
        <v>39</v>
      </c>
      <c r="P83" s="16">
        <f t="shared" ref="P83:P91" si="841">P82+1</f>
        <v>42</v>
      </c>
      <c r="Q83" s="16">
        <f t="shared" si="799"/>
        <v>59</v>
      </c>
      <c r="R83" s="16">
        <f t="shared" ref="R83:R91" si="842">R82+1</f>
        <v>62</v>
      </c>
      <c r="S83" s="16">
        <f t="shared" si="800"/>
        <v>79</v>
      </c>
      <c r="T83" s="16">
        <f t="shared" ref="T83:T91" si="843">T82+1</f>
        <v>82</v>
      </c>
      <c r="U83" s="17">
        <f t="shared" si="801"/>
        <v>99</v>
      </c>
      <c r="V83" s="15">
        <f t="shared" ref="V83:V91" si="844">V82+1</f>
        <v>2</v>
      </c>
      <c r="W83" s="16">
        <f t="shared" si="802"/>
        <v>19</v>
      </c>
      <c r="X83" s="16">
        <f t="shared" ref="X83:X91" si="845">X82+1</f>
        <v>22</v>
      </c>
      <c r="Y83" s="16">
        <f t="shared" si="803"/>
        <v>39</v>
      </c>
      <c r="Z83" s="16">
        <f t="shared" ref="Z83:Z91" si="846">Z82+1</f>
        <v>42</v>
      </c>
      <c r="AA83" s="16">
        <f t="shared" si="804"/>
        <v>59</v>
      </c>
      <c r="AB83" s="16">
        <f t="shared" ref="AB83:AB91" si="847">AB82+1</f>
        <v>62</v>
      </c>
      <c r="AC83" s="16">
        <f t="shared" si="805"/>
        <v>79</v>
      </c>
      <c r="AD83" s="16">
        <f t="shared" ref="AD83:AD91" si="848">AD82+1</f>
        <v>82</v>
      </c>
      <c r="AE83" s="17">
        <f t="shared" si="806"/>
        <v>99</v>
      </c>
      <c r="AF83" s="15">
        <f t="shared" ref="AF83:AF91" si="849">AF82+1</f>
        <v>2</v>
      </c>
      <c r="AG83" s="16">
        <f t="shared" si="807"/>
        <v>19</v>
      </c>
      <c r="AH83" s="16">
        <f t="shared" ref="AH83:AH91" si="850">AH82+1</f>
        <v>22</v>
      </c>
      <c r="AI83" s="16">
        <f t="shared" si="808"/>
        <v>39</v>
      </c>
      <c r="AJ83" s="16">
        <f t="shared" ref="AJ83:AJ91" si="851">AJ82+1</f>
        <v>42</v>
      </c>
      <c r="AK83" s="16">
        <f t="shared" si="809"/>
        <v>59</v>
      </c>
      <c r="AL83" s="16">
        <f t="shared" ref="AL83:AL91" si="852">AL82+1</f>
        <v>62</v>
      </c>
      <c r="AM83" s="16">
        <f t="shared" si="810"/>
        <v>79</v>
      </c>
      <c r="AN83" s="16">
        <f t="shared" ref="AN83:AN91" si="853">AN82+1</f>
        <v>82</v>
      </c>
      <c r="AO83" s="17">
        <f t="shared" si="811"/>
        <v>99</v>
      </c>
      <c r="AP83" s="15">
        <f t="shared" ref="AP83:AP91" si="854">AP82+1</f>
        <v>2</v>
      </c>
      <c r="AQ83" s="16">
        <f t="shared" si="812"/>
        <v>19</v>
      </c>
      <c r="AR83" s="16">
        <f t="shared" ref="AR83:AR91" si="855">AR82+1</f>
        <v>22</v>
      </c>
      <c r="AS83" s="16">
        <f t="shared" si="813"/>
        <v>39</v>
      </c>
      <c r="AT83" s="16">
        <f t="shared" ref="AT83:AT91" si="856">AT82+1</f>
        <v>42</v>
      </c>
      <c r="AU83" s="16">
        <f t="shared" si="814"/>
        <v>59</v>
      </c>
      <c r="AV83" s="16">
        <f t="shared" ref="AV83:AV91" si="857">AV82+1</f>
        <v>62</v>
      </c>
      <c r="AW83" s="16">
        <f t="shared" si="815"/>
        <v>79</v>
      </c>
      <c r="AX83" s="16">
        <f t="shared" ref="AX83:AX91" si="858">AX82+1</f>
        <v>82</v>
      </c>
      <c r="AY83" s="17">
        <f t="shared" si="816"/>
        <v>99</v>
      </c>
      <c r="AZ83" s="15">
        <f t="shared" ref="AZ83:AZ91" si="859">AZ82+1</f>
        <v>2</v>
      </c>
      <c r="BA83" s="16">
        <f t="shared" si="817"/>
        <v>19</v>
      </c>
      <c r="BB83" s="16">
        <f t="shared" ref="BB83:BB91" si="860">BB82+1</f>
        <v>22</v>
      </c>
      <c r="BC83" s="16">
        <f t="shared" si="818"/>
        <v>39</v>
      </c>
      <c r="BD83" s="16">
        <f t="shared" ref="BD83:BD91" si="861">BD82+1</f>
        <v>42</v>
      </c>
      <c r="BE83" s="16">
        <f t="shared" si="819"/>
        <v>59</v>
      </c>
      <c r="BF83" s="16">
        <f t="shared" ref="BF83:BF91" si="862">BF82+1</f>
        <v>62</v>
      </c>
      <c r="BG83" s="16">
        <f t="shared" si="820"/>
        <v>79</v>
      </c>
      <c r="BH83" s="16">
        <f t="shared" ref="BH83:BH91" si="863">BH82+1</f>
        <v>82</v>
      </c>
      <c r="BI83" s="17">
        <f t="shared" si="821"/>
        <v>99</v>
      </c>
      <c r="BJ83" s="15">
        <f t="shared" ref="BJ83:BJ91" si="864">BJ82+1</f>
        <v>2</v>
      </c>
      <c r="BK83" s="16">
        <f t="shared" si="822"/>
        <v>19</v>
      </c>
      <c r="BL83" s="16">
        <f t="shared" ref="BL83:BL91" si="865">BL82+1</f>
        <v>22</v>
      </c>
      <c r="BM83" s="16">
        <f t="shared" si="823"/>
        <v>39</v>
      </c>
      <c r="BN83" s="16">
        <f t="shared" ref="BN83:BN91" si="866">BN82+1</f>
        <v>42</v>
      </c>
      <c r="BO83" s="16">
        <f t="shared" si="824"/>
        <v>59</v>
      </c>
      <c r="BP83" s="16">
        <f t="shared" ref="BP83:BP91" si="867">BP82+1</f>
        <v>62</v>
      </c>
      <c r="BQ83" s="16">
        <f t="shared" si="825"/>
        <v>79</v>
      </c>
      <c r="BR83" s="16">
        <f t="shared" ref="BR83:BR91" si="868">BR82+1</f>
        <v>82</v>
      </c>
      <c r="BS83" s="17">
        <f t="shared" si="826"/>
        <v>99</v>
      </c>
      <c r="BT83" s="15">
        <f t="shared" ref="BT83:BT91" si="869">BT82+1</f>
        <v>2</v>
      </c>
      <c r="BU83" s="16">
        <f t="shared" si="827"/>
        <v>19</v>
      </c>
      <c r="BV83" s="16">
        <f t="shared" ref="BV83:BV91" si="870">BV82+1</f>
        <v>22</v>
      </c>
      <c r="BW83" s="16">
        <f t="shared" si="828"/>
        <v>39</v>
      </c>
      <c r="BX83" s="16">
        <f t="shared" ref="BX83:BX91" si="871">BX82+1</f>
        <v>42</v>
      </c>
      <c r="BY83" s="16">
        <f t="shared" si="829"/>
        <v>59</v>
      </c>
      <c r="BZ83" s="16">
        <f t="shared" ref="BZ83:BZ91" si="872">BZ82+1</f>
        <v>62</v>
      </c>
      <c r="CA83" s="16">
        <f t="shared" si="830"/>
        <v>79</v>
      </c>
      <c r="CB83" s="16">
        <f t="shared" ref="CB83:CB91" si="873">CB82+1</f>
        <v>82</v>
      </c>
      <c r="CC83" s="17">
        <f t="shared" si="831"/>
        <v>99</v>
      </c>
      <c r="CD83" s="15">
        <f t="shared" ref="CD83:CD91" si="874">CD82+1</f>
        <v>2</v>
      </c>
      <c r="CE83" s="16">
        <f t="shared" si="832"/>
        <v>19</v>
      </c>
      <c r="CF83" s="16">
        <f t="shared" ref="CF83:CF91" si="875">CF82+1</f>
        <v>22</v>
      </c>
      <c r="CG83" s="16">
        <f t="shared" si="833"/>
        <v>39</v>
      </c>
      <c r="CH83" s="16">
        <f t="shared" ref="CH83:CH90" si="876">CH82+1</f>
        <v>42</v>
      </c>
      <c r="CI83" s="16">
        <f t="shared" si="834"/>
        <v>57</v>
      </c>
      <c r="CJ83" s="16">
        <f t="shared" ref="CJ83:CJ90" si="877">CJ82+1</f>
        <v>60</v>
      </c>
      <c r="CK83" s="16">
        <f t="shared" si="835"/>
        <v>76</v>
      </c>
      <c r="CL83" s="16">
        <f t="shared" ref="CL83:CL91" si="878">CL82+1</f>
        <v>79</v>
      </c>
      <c r="CM83" s="17">
        <f t="shared" si="836"/>
        <v>96</v>
      </c>
      <c r="CN83" s="13">
        <f t="shared" ref="CN83:CV83" si="879">CO83+1</f>
        <v>20</v>
      </c>
      <c r="CO83" s="14">
        <f t="shared" si="879"/>
        <v>19</v>
      </c>
      <c r="CP83" s="14">
        <f t="shared" si="879"/>
        <v>18</v>
      </c>
      <c r="CQ83" s="14">
        <f t="shared" si="879"/>
        <v>17</v>
      </c>
      <c r="CR83" s="14">
        <f t="shared" si="879"/>
        <v>16</v>
      </c>
      <c r="CS83" s="14">
        <f t="shared" si="879"/>
        <v>15</v>
      </c>
      <c r="CT83" s="14">
        <f t="shared" si="879"/>
        <v>14</v>
      </c>
      <c r="CU83" s="14">
        <f t="shared" si="879"/>
        <v>13</v>
      </c>
      <c r="CV83" s="14">
        <f t="shared" si="879"/>
        <v>12</v>
      </c>
      <c r="CW83" s="21">
        <f>CW82+1</f>
        <v>11</v>
      </c>
    </row>
    <row r="84" spans="1:101" ht="15" customHeight="1" x14ac:dyDescent="0.25">
      <c r="A84" s="2">
        <v>83</v>
      </c>
      <c r="B84" s="13">
        <f t="shared" ref="B84:J84" si="880">C84+1</f>
        <v>80</v>
      </c>
      <c r="C84" s="14">
        <f t="shared" si="880"/>
        <v>79</v>
      </c>
      <c r="D84" s="14">
        <f t="shared" si="880"/>
        <v>78</v>
      </c>
      <c r="E84" s="14">
        <f t="shared" si="880"/>
        <v>77</v>
      </c>
      <c r="F84" s="14">
        <f t="shared" si="880"/>
        <v>76</v>
      </c>
      <c r="G84" s="14">
        <f t="shared" si="880"/>
        <v>75</v>
      </c>
      <c r="H84" s="14">
        <f t="shared" si="880"/>
        <v>74</v>
      </c>
      <c r="I84" s="14">
        <f t="shared" si="880"/>
        <v>73</v>
      </c>
      <c r="J84" s="14">
        <f t="shared" si="880"/>
        <v>72</v>
      </c>
      <c r="K84" s="21">
        <f>K85+1</f>
        <v>71</v>
      </c>
      <c r="L84" s="15">
        <f t="shared" si="839"/>
        <v>3</v>
      </c>
      <c r="M84" s="16">
        <f t="shared" si="797"/>
        <v>18</v>
      </c>
      <c r="N84" s="16">
        <f t="shared" si="840"/>
        <v>23</v>
      </c>
      <c r="O84" s="16">
        <f t="shared" si="798"/>
        <v>38</v>
      </c>
      <c r="P84" s="16">
        <f t="shared" si="841"/>
        <v>43</v>
      </c>
      <c r="Q84" s="16">
        <f t="shared" si="799"/>
        <v>58</v>
      </c>
      <c r="R84" s="16">
        <f t="shared" si="842"/>
        <v>63</v>
      </c>
      <c r="S84" s="16">
        <f t="shared" si="800"/>
        <v>78</v>
      </c>
      <c r="T84" s="16">
        <f t="shared" si="843"/>
        <v>83</v>
      </c>
      <c r="U84" s="17">
        <f t="shared" si="801"/>
        <v>98</v>
      </c>
      <c r="V84" s="15">
        <f t="shared" si="844"/>
        <v>3</v>
      </c>
      <c r="W84" s="16">
        <f t="shared" si="802"/>
        <v>18</v>
      </c>
      <c r="X84" s="16">
        <f t="shared" si="845"/>
        <v>23</v>
      </c>
      <c r="Y84" s="16">
        <f t="shared" si="803"/>
        <v>38</v>
      </c>
      <c r="Z84" s="16">
        <f t="shared" si="846"/>
        <v>43</v>
      </c>
      <c r="AA84" s="16">
        <f t="shared" si="804"/>
        <v>58</v>
      </c>
      <c r="AB84" s="16">
        <f t="shared" si="847"/>
        <v>63</v>
      </c>
      <c r="AC84" s="16">
        <f t="shared" si="805"/>
        <v>78</v>
      </c>
      <c r="AD84" s="16">
        <f t="shared" si="848"/>
        <v>83</v>
      </c>
      <c r="AE84" s="17">
        <f t="shared" si="806"/>
        <v>98</v>
      </c>
      <c r="AF84" s="15">
        <f t="shared" si="849"/>
        <v>3</v>
      </c>
      <c r="AG84" s="16">
        <f t="shared" si="807"/>
        <v>18</v>
      </c>
      <c r="AH84" s="16">
        <f t="shared" si="850"/>
        <v>23</v>
      </c>
      <c r="AI84" s="16">
        <f t="shared" si="808"/>
        <v>38</v>
      </c>
      <c r="AJ84" s="16">
        <f t="shared" si="851"/>
        <v>43</v>
      </c>
      <c r="AK84" s="16">
        <f t="shared" si="809"/>
        <v>58</v>
      </c>
      <c r="AL84" s="16">
        <f t="shared" si="852"/>
        <v>63</v>
      </c>
      <c r="AM84" s="16">
        <f t="shared" si="810"/>
        <v>78</v>
      </c>
      <c r="AN84" s="16">
        <f t="shared" si="853"/>
        <v>83</v>
      </c>
      <c r="AO84" s="17">
        <f t="shared" si="811"/>
        <v>98</v>
      </c>
      <c r="AP84" s="15">
        <f t="shared" si="854"/>
        <v>3</v>
      </c>
      <c r="AQ84" s="16">
        <f t="shared" si="812"/>
        <v>18</v>
      </c>
      <c r="AR84" s="16">
        <f t="shared" si="855"/>
        <v>23</v>
      </c>
      <c r="AS84" s="16">
        <f t="shared" si="813"/>
        <v>38</v>
      </c>
      <c r="AT84" s="16">
        <f t="shared" si="856"/>
        <v>43</v>
      </c>
      <c r="AU84" s="16">
        <f t="shared" si="814"/>
        <v>58</v>
      </c>
      <c r="AV84" s="16">
        <f t="shared" si="857"/>
        <v>63</v>
      </c>
      <c r="AW84" s="16">
        <f t="shared" si="815"/>
        <v>78</v>
      </c>
      <c r="AX84" s="16">
        <f t="shared" si="858"/>
        <v>83</v>
      </c>
      <c r="AY84" s="17">
        <f t="shared" si="816"/>
        <v>98</v>
      </c>
      <c r="AZ84" s="15">
        <f t="shared" si="859"/>
        <v>3</v>
      </c>
      <c r="BA84" s="16">
        <f t="shared" si="817"/>
        <v>18</v>
      </c>
      <c r="BB84" s="16">
        <f t="shared" si="860"/>
        <v>23</v>
      </c>
      <c r="BC84" s="16">
        <f t="shared" si="818"/>
        <v>38</v>
      </c>
      <c r="BD84" s="16">
        <f t="shared" si="861"/>
        <v>43</v>
      </c>
      <c r="BE84" s="16">
        <f t="shared" si="819"/>
        <v>58</v>
      </c>
      <c r="BF84" s="16">
        <f t="shared" si="862"/>
        <v>63</v>
      </c>
      <c r="BG84" s="16">
        <f t="shared" si="820"/>
        <v>78</v>
      </c>
      <c r="BH84" s="16">
        <f t="shared" si="863"/>
        <v>83</v>
      </c>
      <c r="BI84" s="17">
        <f t="shared" si="821"/>
        <v>98</v>
      </c>
      <c r="BJ84" s="15">
        <f t="shared" si="864"/>
        <v>3</v>
      </c>
      <c r="BK84" s="16">
        <f t="shared" si="822"/>
        <v>18</v>
      </c>
      <c r="BL84" s="16">
        <f t="shared" si="865"/>
        <v>23</v>
      </c>
      <c r="BM84" s="16">
        <f t="shared" si="823"/>
        <v>38</v>
      </c>
      <c r="BN84" s="16">
        <f t="shared" si="866"/>
        <v>43</v>
      </c>
      <c r="BO84" s="16">
        <f t="shared" si="824"/>
        <v>58</v>
      </c>
      <c r="BP84" s="16">
        <f t="shared" si="867"/>
        <v>63</v>
      </c>
      <c r="BQ84" s="16">
        <f t="shared" si="825"/>
        <v>78</v>
      </c>
      <c r="BR84" s="16">
        <f t="shared" si="868"/>
        <v>83</v>
      </c>
      <c r="BS84" s="17">
        <f t="shared" si="826"/>
        <v>98</v>
      </c>
      <c r="BT84" s="15">
        <f t="shared" si="869"/>
        <v>3</v>
      </c>
      <c r="BU84" s="16">
        <f t="shared" si="827"/>
        <v>18</v>
      </c>
      <c r="BV84" s="16">
        <f t="shared" si="870"/>
        <v>23</v>
      </c>
      <c r="BW84" s="16">
        <f t="shared" si="828"/>
        <v>38</v>
      </c>
      <c r="BX84" s="16">
        <f t="shared" si="871"/>
        <v>43</v>
      </c>
      <c r="BY84" s="16">
        <f t="shared" si="829"/>
        <v>58</v>
      </c>
      <c r="BZ84" s="16">
        <f t="shared" si="872"/>
        <v>63</v>
      </c>
      <c r="CA84" s="16">
        <f t="shared" si="830"/>
        <v>78</v>
      </c>
      <c r="CB84" s="16">
        <f t="shared" si="873"/>
        <v>83</v>
      </c>
      <c r="CC84" s="17">
        <f t="shared" si="831"/>
        <v>98</v>
      </c>
      <c r="CD84" s="15">
        <f t="shared" si="874"/>
        <v>3</v>
      </c>
      <c r="CE84" s="16">
        <f t="shared" si="832"/>
        <v>18</v>
      </c>
      <c r="CF84" s="16">
        <f t="shared" si="875"/>
        <v>23</v>
      </c>
      <c r="CG84" s="16">
        <f t="shared" si="833"/>
        <v>38</v>
      </c>
      <c r="CH84" s="16">
        <f t="shared" si="876"/>
        <v>43</v>
      </c>
      <c r="CI84" s="16">
        <f t="shared" si="834"/>
        <v>56</v>
      </c>
      <c r="CJ84" s="16">
        <f t="shared" si="877"/>
        <v>61</v>
      </c>
      <c r="CK84" s="16">
        <f t="shared" si="835"/>
        <v>75</v>
      </c>
      <c r="CL84" s="16">
        <f t="shared" si="878"/>
        <v>80</v>
      </c>
      <c r="CM84" s="17">
        <f t="shared" si="836"/>
        <v>95</v>
      </c>
      <c r="CN84" s="13">
        <f>CN83+1</f>
        <v>21</v>
      </c>
      <c r="CO84" s="14">
        <f t="shared" ref="CO84:CW84" si="881">CN84+1</f>
        <v>22</v>
      </c>
      <c r="CP84" s="14">
        <f t="shared" si="881"/>
        <v>23</v>
      </c>
      <c r="CQ84" s="14">
        <f t="shared" si="881"/>
        <v>24</v>
      </c>
      <c r="CR84" s="14">
        <f t="shared" si="881"/>
        <v>25</v>
      </c>
      <c r="CS84" s="14">
        <f t="shared" si="881"/>
        <v>26</v>
      </c>
      <c r="CT84" s="14">
        <f t="shared" si="881"/>
        <v>27</v>
      </c>
      <c r="CU84" s="14">
        <f t="shared" si="881"/>
        <v>28</v>
      </c>
      <c r="CV84" s="14">
        <f t="shared" si="881"/>
        <v>29</v>
      </c>
      <c r="CW84" s="21">
        <f t="shared" si="881"/>
        <v>30</v>
      </c>
    </row>
    <row r="85" spans="1:101" ht="15" customHeight="1" x14ac:dyDescent="0.25">
      <c r="A85" s="2">
        <v>84</v>
      </c>
      <c r="B85" s="13">
        <f>B86+1</f>
        <v>61</v>
      </c>
      <c r="C85" s="14">
        <f t="shared" ref="C85:K85" si="882">B85+1</f>
        <v>62</v>
      </c>
      <c r="D85" s="14">
        <f t="shared" si="882"/>
        <v>63</v>
      </c>
      <c r="E85" s="14">
        <f t="shared" si="882"/>
        <v>64</v>
      </c>
      <c r="F85" s="14">
        <f t="shared" si="882"/>
        <v>65</v>
      </c>
      <c r="G85" s="14">
        <f t="shared" si="882"/>
        <v>66</v>
      </c>
      <c r="H85" s="14">
        <f t="shared" si="882"/>
        <v>67</v>
      </c>
      <c r="I85" s="14">
        <f t="shared" si="882"/>
        <v>68</v>
      </c>
      <c r="J85" s="14">
        <f t="shared" si="882"/>
        <v>69</v>
      </c>
      <c r="K85" s="21">
        <f t="shared" si="882"/>
        <v>70</v>
      </c>
      <c r="L85" s="15">
        <f t="shared" si="839"/>
        <v>4</v>
      </c>
      <c r="M85" s="16">
        <f t="shared" si="797"/>
        <v>17</v>
      </c>
      <c r="N85" s="16">
        <f t="shared" si="840"/>
        <v>24</v>
      </c>
      <c r="O85" s="16">
        <f t="shared" si="798"/>
        <v>37</v>
      </c>
      <c r="P85" s="16">
        <f t="shared" si="841"/>
        <v>44</v>
      </c>
      <c r="Q85" s="16">
        <f t="shared" si="799"/>
        <v>57</v>
      </c>
      <c r="R85" s="16">
        <f t="shared" si="842"/>
        <v>64</v>
      </c>
      <c r="S85" s="16">
        <f t="shared" si="800"/>
        <v>77</v>
      </c>
      <c r="T85" s="16">
        <f t="shared" si="843"/>
        <v>84</v>
      </c>
      <c r="U85" s="17">
        <f t="shared" si="801"/>
        <v>97</v>
      </c>
      <c r="V85" s="15">
        <f t="shared" si="844"/>
        <v>4</v>
      </c>
      <c r="W85" s="16">
        <f t="shared" si="802"/>
        <v>17</v>
      </c>
      <c r="X85" s="16">
        <f t="shared" si="845"/>
        <v>24</v>
      </c>
      <c r="Y85" s="16">
        <f t="shared" si="803"/>
        <v>37</v>
      </c>
      <c r="Z85" s="16">
        <f t="shared" si="846"/>
        <v>44</v>
      </c>
      <c r="AA85" s="16">
        <f t="shared" si="804"/>
        <v>57</v>
      </c>
      <c r="AB85" s="16">
        <f t="shared" si="847"/>
        <v>64</v>
      </c>
      <c r="AC85" s="16">
        <f t="shared" si="805"/>
        <v>77</v>
      </c>
      <c r="AD85" s="16">
        <f t="shared" si="848"/>
        <v>84</v>
      </c>
      <c r="AE85" s="17">
        <f t="shared" si="806"/>
        <v>97</v>
      </c>
      <c r="AF85" s="15">
        <f t="shared" si="849"/>
        <v>4</v>
      </c>
      <c r="AG85" s="16">
        <f t="shared" si="807"/>
        <v>17</v>
      </c>
      <c r="AH85" s="16">
        <f t="shared" si="850"/>
        <v>24</v>
      </c>
      <c r="AI85" s="16">
        <f t="shared" si="808"/>
        <v>37</v>
      </c>
      <c r="AJ85" s="16">
        <f t="shared" si="851"/>
        <v>44</v>
      </c>
      <c r="AK85" s="16">
        <f t="shared" si="809"/>
        <v>57</v>
      </c>
      <c r="AL85" s="16">
        <f t="shared" si="852"/>
        <v>64</v>
      </c>
      <c r="AM85" s="16">
        <f t="shared" si="810"/>
        <v>77</v>
      </c>
      <c r="AN85" s="16">
        <f t="shared" si="853"/>
        <v>84</v>
      </c>
      <c r="AO85" s="17">
        <f t="shared" si="811"/>
        <v>97</v>
      </c>
      <c r="AP85" s="15">
        <f t="shared" si="854"/>
        <v>4</v>
      </c>
      <c r="AQ85" s="16">
        <f t="shared" si="812"/>
        <v>17</v>
      </c>
      <c r="AR85" s="16">
        <f t="shared" si="855"/>
        <v>24</v>
      </c>
      <c r="AS85" s="16">
        <f t="shared" si="813"/>
        <v>37</v>
      </c>
      <c r="AT85" s="16">
        <f t="shared" si="856"/>
        <v>44</v>
      </c>
      <c r="AU85" s="16">
        <f t="shared" si="814"/>
        <v>57</v>
      </c>
      <c r="AV85" s="16">
        <f t="shared" si="857"/>
        <v>64</v>
      </c>
      <c r="AW85" s="16">
        <f t="shared" si="815"/>
        <v>77</v>
      </c>
      <c r="AX85" s="16">
        <f t="shared" si="858"/>
        <v>84</v>
      </c>
      <c r="AY85" s="17">
        <f t="shared" si="816"/>
        <v>97</v>
      </c>
      <c r="AZ85" s="15">
        <f t="shared" si="859"/>
        <v>4</v>
      </c>
      <c r="BA85" s="16">
        <f t="shared" si="817"/>
        <v>17</v>
      </c>
      <c r="BB85" s="16">
        <f t="shared" si="860"/>
        <v>24</v>
      </c>
      <c r="BC85" s="16">
        <f t="shared" si="818"/>
        <v>37</v>
      </c>
      <c r="BD85" s="16">
        <f t="shared" si="861"/>
        <v>44</v>
      </c>
      <c r="BE85" s="16">
        <f t="shared" si="819"/>
        <v>57</v>
      </c>
      <c r="BF85" s="16">
        <f t="shared" si="862"/>
        <v>64</v>
      </c>
      <c r="BG85" s="16">
        <f t="shared" si="820"/>
        <v>77</v>
      </c>
      <c r="BH85" s="16">
        <f t="shared" si="863"/>
        <v>84</v>
      </c>
      <c r="BI85" s="17">
        <f t="shared" si="821"/>
        <v>97</v>
      </c>
      <c r="BJ85" s="15">
        <f t="shared" si="864"/>
        <v>4</v>
      </c>
      <c r="BK85" s="16">
        <f t="shared" si="822"/>
        <v>17</v>
      </c>
      <c r="BL85" s="16">
        <f t="shared" si="865"/>
        <v>24</v>
      </c>
      <c r="BM85" s="16">
        <f t="shared" si="823"/>
        <v>37</v>
      </c>
      <c r="BN85" s="16">
        <f t="shared" si="866"/>
        <v>44</v>
      </c>
      <c r="BO85" s="16">
        <f t="shared" si="824"/>
        <v>57</v>
      </c>
      <c r="BP85" s="16">
        <f t="shared" si="867"/>
        <v>64</v>
      </c>
      <c r="BQ85" s="16">
        <f t="shared" si="825"/>
        <v>77</v>
      </c>
      <c r="BR85" s="16">
        <f t="shared" si="868"/>
        <v>84</v>
      </c>
      <c r="BS85" s="17">
        <f t="shared" si="826"/>
        <v>97</v>
      </c>
      <c r="BT85" s="15">
        <f t="shared" si="869"/>
        <v>4</v>
      </c>
      <c r="BU85" s="16">
        <f t="shared" si="827"/>
        <v>17</v>
      </c>
      <c r="BV85" s="16">
        <f t="shared" si="870"/>
        <v>24</v>
      </c>
      <c r="BW85" s="16">
        <f t="shared" si="828"/>
        <v>37</v>
      </c>
      <c r="BX85" s="16">
        <f t="shared" si="871"/>
        <v>44</v>
      </c>
      <c r="BY85" s="16">
        <f t="shared" si="829"/>
        <v>57</v>
      </c>
      <c r="BZ85" s="16">
        <f t="shared" si="872"/>
        <v>64</v>
      </c>
      <c r="CA85" s="16">
        <f t="shared" si="830"/>
        <v>77</v>
      </c>
      <c r="CB85" s="16">
        <f t="shared" si="873"/>
        <v>84</v>
      </c>
      <c r="CC85" s="17">
        <f t="shared" si="831"/>
        <v>97</v>
      </c>
      <c r="CD85" s="15">
        <f t="shared" si="874"/>
        <v>4</v>
      </c>
      <c r="CE85" s="16">
        <f t="shared" si="832"/>
        <v>17</v>
      </c>
      <c r="CF85" s="16">
        <f t="shared" si="875"/>
        <v>24</v>
      </c>
      <c r="CG85" s="16">
        <f t="shared" si="833"/>
        <v>37</v>
      </c>
      <c r="CH85" s="16">
        <f t="shared" si="876"/>
        <v>44</v>
      </c>
      <c r="CI85" s="16">
        <f t="shared" si="834"/>
        <v>55</v>
      </c>
      <c r="CJ85" s="16">
        <f t="shared" si="877"/>
        <v>62</v>
      </c>
      <c r="CK85" s="16">
        <f t="shared" si="835"/>
        <v>74</v>
      </c>
      <c r="CL85" s="16">
        <f t="shared" si="878"/>
        <v>81</v>
      </c>
      <c r="CM85" s="17">
        <f t="shared" si="836"/>
        <v>94</v>
      </c>
      <c r="CN85" s="13">
        <f t="shared" ref="CN85:CV85" si="883">CO85+1</f>
        <v>40</v>
      </c>
      <c r="CO85" s="14">
        <f t="shared" si="883"/>
        <v>39</v>
      </c>
      <c r="CP85" s="14">
        <f t="shared" si="883"/>
        <v>38</v>
      </c>
      <c r="CQ85" s="14">
        <f t="shared" si="883"/>
        <v>37</v>
      </c>
      <c r="CR85" s="14">
        <f t="shared" si="883"/>
        <v>36</v>
      </c>
      <c r="CS85" s="14">
        <f t="shared" si="883"/>
        <v>35</v>
      </c>
      <c r="CT85" s="14">
        <f t="shared" si="883"/>
        <v>34</v>
      </c>
      <c r="CU85" s="14">
        <f t="shared" si="883"/>
        <v>33</v>
      </c>
      <c r="CV85" s="14">
        <f t="shared" si="883"/>
        <v>32</v>
      </c>
      <c r="CW85" s="21">
        <f>CW84+1</f>
        <v>31</v>
      </c>
    </row>
    <row r="86" spans="1:101" ht="15" customHeight="1" x14ac:dyDescent="0.25">
      <c r="A86" s="2">
        <v>85</v>
      </c>
      <c r="B86" s="13">
        <f t="shared" ref="B86:J86" si="884">C86+1</f>
        <v>60</v>
      </c>
      <c r="C86" s="14">
        <f t="shared" si="884"/>
        <v>59</v>
      </c>
      <c r="D86" s="14">
        <f t="shared" si="884"/>
        <v>58</v>
      </c>
      <c r="E86" s="14">
        <f t="shared" si="884"/>
        <v>57</v>
      </c>
      <c r="F86" s="14">
        <f t="shared" si="884"/>
        <v>56</v>
      </c>
      <c r="G86" s="14">
        <f t="shared" si="884"/>
        <v>55</v>
      </c>
      <c r="H86" s="14">
        <f t="shared" si="884"/>
        <v>54</v>
      </c>
      <c r="I86" s="14">
        <f t="shared" si="884"/>
        <v>53</v>
      </c>
      <c r="J86" s="14">
        <f t="shared" si="884"/>
        <v>52</v>
      </c>
      <c r="K86" s="21">
        <f>K87+1</f>
        <v>51</v>
      </c>
      <c r="L86" s="15">
        <f t="shared" si="839"/>
        <v>5</v>
      </c>
      <c r="M86" s="16">
        <f t="shared" si="797"/>
        <v>16</v>
      </c>
      <c r="N86" s="16">
        <f t="shared" si="840"/>
        <v>25</v>
      </c>
      <c r="O86" s="16">
        <f t="shared" si="798"/>
        <v>36</v>
      </c>
      <c r="P86" s="16">
        <f t="shared" si="841"/>
        <v>45</v>
      </c>
      <c r="Q86" s="16">
        <f t="shared" si="799"/>
        <v>56</v>
      </c>
      <c r="R86" s="16">
        <f t="shared" si="842"/>
        <v>65</v>
      </c>
      <c r="S86" s="16">
        <f t="shared" si="800"/>
        <v>76</v>
      </c>
      <c r="T86" s="16">
        <f t="shared" si="843"/>
        <v>85</v>
      </c>
      <c r="U86" s="17">
        <f t="shared" si="801"/>
        <v>96</v>
      </c>
      <c r="V86" s="15">
        <f t="shared" si="844"/>
        <v>5</v>
      </c>
      <c r="W86" s="16">
        <f t="shared" si="802"/>
        <v>16</v>
      </c>
      <c r="X86" s="16">
        <f t="shared" si="845"/>
        <v>25</v>
      </c>
      <c r="Y86" s="16">
        <f t="shared" si="803"/>
        <v>36</v>
      </c>
      <c r="Z86" s="16">
        <f t="shared" si="846"/>
        <v>45</v>
      </c>
      <c r="AA86" s="16">
        <f t="shared" si="804"/>
        <v>56</v>
      </c>
      <c r="AB86" s="16">
        <f t="shared" si="847"/>
        <v>65</v>
      </c>
      <c r="AC86" s="16">
        <f t="shared" si="805"/>
        <v>76</v>
      </c>
      <c r="AD86" s="16">
        <f t="shared" si="848"/>
        <v>85</v>
      </c>
      <c r="AE86" s="17">
        <f t="shared" si="806"/>
        <v>96</v>
      </c>
      <c r="AF86" s="15">
        <f t="shared" si="849"/>
        <v>5</v>
      </c>
      <c r="AG86" s="16">
        <f t="shared" si="807"/>
        <v>16</v>
      </c>
      <c r="AH86" s="16">
        <f t="shared" si="850"/>
        <v>25</v>
      </c>
      <c r="AI86" s="16">
        <f t="shared" si="808"/>
        <v>36</v>
      </c>
      <c r="AJ86" s="16">
        <f t="shared" si="851"/>
        <v>45</v>
      </c>
      <c r="AK86" s="16">
        <f t="shared" si="809"/>
        <v>56</v>
      </c>
      <c r="AL86" s="16">
        <f t="shared" si="852"/>
        <v>65</v>
      </c>
      <c r="AM86" s="16">
        <f t="shared" si="810"/>
        <v>76</v>
      </c>
      <c r="AN86" s="16">
        <f t="shared" si="853"/>
        <v>85</v>
      </c>
      <c r="AO86" s="17">
        <f t="shared" si="811"/>
        <v>96</v>
      </c>
      <c r="AP86" s="15">
        <f t="shared" si="854"/>
        <v>5</v>
      </c>
      <c r="AQ86" s="16">
        <f t="shared" si="812"/>
        <v>16</v>
      </c>
      <c r="AR86" s="16">
        <f t="shared" si="855"/>
        <v>25</v>
      </c>
      <c r="AS86" s="16">
        <f t="shared" si="813"/>
        <v>36</v>
      </c>
      <c r="AT86" s="16">
        <f t="shared" si="856"/>
        <v>45</v>
      </c>
      <c r="AU86" s="16">
        <f t="shared" si="814"/>
        <v>56</v>
      </c>
      <c r="AV86" s="16">
        <f t="shared" si="857"/>
        <v>65</v>
      </c>
      <c r="AW86" s="16">
        <f t="shared" si="815"/>
        <v>76</v>
      </c>
      <c r="AX86" s="16">
        <f t="shared" si="858"/>
        <v>85</v>
      </c>
      <c r="AY86" s="17">
        <f t="shared" si="816"/>
        <v>96</v>
      </c>
      <c r="AZ86" s="15">
        <f t="shared" si="859"/>
        <v>5</v>
      </c>
      <c r="BA86" s="16">
        <f t="shared" si="817"/>
        <v>16</v>
      </c>
      <c r="BB86" s="16">
        <f t="shared" si="860"/>
        <v>25</v>
      </c>
      <c r="BC86" s="16">
        <f t="shared" si="818"/>
        <v>36</v>
      </c>
      <c r="BD86" s="16">
        <f t="shared" si="861"/>
        <v>45</v>
      </c>
      <c r="BE86" s="16">
        <f t="shared" si="819"/>
        <v>56</v>
      </c>
      <c r="BF86" s="16">
        <f t="shared" si="862"/>
        <v>65</v>
      </c>
      <c r="BG86" s="16">
        <f t="shared" si="820"/>
        <v>76</v>
      </c>
      <c r="BH86" s="16">
        <f t="shared" si="863"/>
        <v>85</v>
      </c>
      <c r="BI86" s="17">
        <f t="shared" si="821"/>
        <v>96</v>
      </c>
      <c r="BJ86" s="15">
        <f t="shared" si="864"/>
        <v>5</v>
      </c>
      <c r="BK86" s="16">
        <f t="shared" si="822"/>
        <v>16</v>
      </c>
      <c r="BL86" s="16">
        <f t="shared" si="865"/>
        <v>25</v>
      </c>
      <c r="BM86" s="16">
        <f t="shared" si="823"/>
        <v>36</v>
      </c>
      <c r="BN86" s="16">
        <f t="shared" si="866"/>
        <v>45</v>
      </c>
      <c r="BO86" s="16">
        <f t="shared" si="824"/>
        <v>56</v>
      </c>
      <c r="BP86" s="16">
        <f t="shared" si="867"/>
        <v>65</v>
      </c>
      <c r="BQ86" s="16">
        <f t="shared" si="825"/>
        <v>76</v>
      </c>
      <c r="BR86" s="16">
        <f t="shared" si="868"/>
        <v>85</v>
      </c>
      <c r="BS86" s="17">
        <f t="shared" si="826"/>
        <v>96</v>
      </c>
      <c r="BT86" s="15">
        <f t="shared" si="869"/>
        <v>5</v>
      </c>
      <c r="BU86" s="16">
        <f t="shared" si="827"/>
        <v>16</v>
      </c>
      <c r="BV86" s="16">
        <f t="shared" si="870"/>
        <v>25</v>
      </c>
      <c r="BW86" s="16">
        <f t="shared" si="828"/>
        <v>36</v>
      </c>
      <c r="BX86" s="16">
        <f t="shared" si="871"/>
        <v>45</v>
      </c>
      <c r="BY86" s="16">
        <f t="shared" si="829"/>
        <v>56</v>
      </c>
      <c r="BZ86" s="16">
        <f t="shared" si="872"/>
        <v>65</v>
      </c>
      <c r="CA86" s="16">
        <f t="shared" si="830"/>
        <v>76</v>
      </c>
      <c r="CB86" s="16">
        <f t="shared" si="873"/>
        <v>85</v>
      </c>
      <c r="CC86" s="17">
        <f t="shared" si="831"/>
        <v>96</v>
      </c>
      <c r="CD86" s="15">
        <f t="shared" si="874"/>
        <v>5</v>
      </c>
      <c r="CE86" s="16">
        <f t="shared" si="832"/>
        <v>16</v>
      </c>
      <c r="CF86" s="16">
        <f t="shared" si="875"/>
        <v>25</v>
      </c>
      <c r="CG86" s="16">
        <f t="shared" si="833"/>
        <v>36</v>
      </c>
      <c r="CH86" s="16">
        <f t="shared" si="876"/>
        <v>45</v>
      </c>
      <c r="CI86" s="16">
        <f t="shared" si="834"/>
        <v>54</v>
      </c>
      <c r="CJ86" s="16">
        <f t="shared" si="877"/>
        <v>63</v>
      </c>
      <c r="CK86" s="16">
        <f t="shared" si="835"/>
        <v>73</v>
      </c>
      <c r="CL86" s="16">
        <f t="shared" si="878"/>
        <v>82</v>
      </c>
      <c r="CM86" s="17">
        <f t="shared" si="836"/>
        <v>93</v>
      </c>
      <c r="CN86" s="13">
        <f>CN85+1</f>
        <v>41</v>
      </c>
      <c r="CO86" s="14">
        <f t="shared" ref="CO86:CW86" si="885">CN86+1</f>
        <v>42</v>
      </c>
      <c r="CP86" s="14">
        <f t="shared" si="885"/>
        <v>43</v>
      </c>
      <c r="CQ86" s="14">
        <f t="shared" si="885"/>
        <v>44</v>
      </c>
      <c r="CR86" s="14">
        <f t="shared" si="885"/>
        <v>45</v>
      </c>
      <c r="CS86" s="14">
        <f t="shared" si="885"/>
        <v>46</v>
      </c>
      <c r="CT86" s="14">
        <f t="shared" si="885"/>
        <v>47</v>
      </c>
      <c r="CU86" s="14">
        <f t="shared" si="885"/>
        <v>48</v>
      </c>
      <c r="CV86" s="14">
        <f t="shared" si="885"/>
        <v>49</v>
      </c>
      <c r="CW86" s="21">
        <f t="shared" si="885"/>
        <v>50</v>
      </c>
    </row>
    <row r="87" spans="1:101" ht="15" customHeight="1" x14ac:dyDescent="0.25">
      <c r="A87" s="2">
        <v>86</v>
      </c>
      <c r="B87" s="13">
        <f>B88+1</f>
        <v>41</v>
      </c>
      <c r="C87" s="14">
        <f t="shared" ref="C87:K87" si="886">B87+1</f>
        <v>42</v>
      </c>
      <c r="D87" s="14">
        <f t="shared" si="886"/>
        <v>43</v>
      </c>
      <c r="E87" s="14">
        <f t="shared" si="886"/>
        <v>44</v>
      </c>
      <c r="F87" s="14">
        <f t="shared" si="886"/>
        <v>45</v>
      </c>
      <c r="G87" s="14">
        <f t="shared" si="886"/>
        <v>46</v>
      </c>
      <c r="H87" s="14">
        <f t="shared" si="886"/>
        <v>47</v>
      </c>
      <c r="I87" s="14">
        <f t="shared" si="886"/>
        <v>48</v>
      </c>
      <c r="J87" s="14">
        <f t="shared" si="886"/>
        <v>49</v>
      </c>
      <c r="K87" s="21">
        <f t="shared" si="886"/>
        <v>50</v>
      </c>
      <c r="L87" s="15">
        <f t="shared" si="839"/>
        <v>6</v>
      </c>
      <c r="M87" s="16">
        <f t="shared" si="797"/>
        <v>15</v>
      </c>
      <c r="N87" s="16">
        <f t="shared" si="840"/>
        <v>26</v>
      </c>
      <c r="O87" s="16">
        <f t="shared" si="798"/>
        <v>35</v>
      </c>
      <c r="P87" s="16">
        <f t="shared" si="841"/>
        <v>46</v>
      </c>
      <c r="Q87" s="16">
        <f t="shared" si="799"/>
        <v>55</v>
      </c>
      <c r="R87" s="16">
        <f t="shared" si="842"/>
        <v>66</v>
      </c>
      <c r="S87" s="16">
        <f t="shared" si="800"/>
        <v>75</v>
      </c>
      <c r="T87" s="16">
        <f t="shared" si="843"/>
        <v>86</v>
      </c>
      <c r="U87" s="17">
        <f t="shared" si="801"/>
        <v>95</v>
      </c>
      <c r="V87" s="15">
        <f t="shared" si="844"/>
        <v>6</v>
      </c>
      <c r="W87" s="16">
        <f t="shared" si="802"/>
        <v>15</v>
      </c>
      <c r="X87" s="16">
        <f t="shared" si="845"/>
        <v>26</v>
      </c>
      <c r="Y87" s="16">
        <f t="shared" si="803"/>
        <v>35</v>
      </c>
      <c r="Z87" s="16">
        <f t="shared" si="846"/>
        <v>46</v>
      </c>
      <c r="AA87" s="16">
        <f t="shared" si="804"/>
        <v>55</v>
      </c>
      <c r="AB87" s="16">
        <f t="shared" si="847"/>
        <v>66</v>
      </c>
      <c r="AC87" s="16">
        <f t="shared" si="805"/>
        <v>75</v>
      </c>
      <c r="AD87" s="16">
        <f t="shared" si="848"/>
        <v>86</v>
      </c>
      <c r="AE87" s="17">
        <f t="shared" si="806"/>
        <v>95</v>
      </c>
      <c r="AF87" s="15">
        <f t="shared" si="849"/>
        <v>6</v>
      </c>
      <c r="AG87" s="16">
        <f t="shared" si="807"/>
        <v>15</v>
      </c>
      <c r="AH87" s="16">
        <f t="shared" si="850"/>
        <v>26</v>
      </c>
      <c r="AI87" s="16">
        <f t="shared" si="808"/>
        <v>35</v>
      </c>
      <c r="AJ87" s="16">
        <f t="shared" si="851"/>
        <v>46</v>
      </c>
      <c r="AK87" s="16">
        <f t="shared" si="809"/>
        <v>55</v>
      </c>
      <c r="AL87" s="16">
        <f t="shared" si="852"/>
        <v>66</v>
      </c>
      <c r="AM87" s="16">
        <f t="shared" si="810"/>
        <v>75</v>
      </c>
      <c r="AN87" s="16">
        <f t="shared" si="853"/>
        <v>86</v>
      </c>
      <c r="AO87" s="17">
        <f t="shared" si="811"/>
        <v>95</v>
      </c>
      <c r="AP87" s="15">
        <f t="shared" si="854"/>
        <v>6</v>
      </c>
      <c r="AQ87" s="16">
        <f t="shared" si="812"/>
        <v>15</v>
      </c>
      <c r="AR87" s="16">
        <f t="shared" si="855"/>
        <v>26</v>
      </c>
      <c r="AS87" s="16">
        <f t="shared" si="813"/>
        <v>35</v>
      </c>
      <c r="AT87" s="16">
        <f t="shared" si="856"/>
        <v>46</v>
      </c>
      <c r="AU87" s="16">
        <f t="shared" si="814"/>
        <v>55</v>
      </c>
      <c r="AV87" s="16">
        <f t="shared" si="857"/>
        <v>66</v>
      </c>
      <c r="AW87" s="16">
        <f t="shared" si="815"/>
        <v>75</v>
      </c>
      <c r="AX87" s="16">
        <f t="shared" si="858"/>
        <v>86</v>
      </c>
      <c r="AY87" s="17">
        <f t="shared" si="816"/>
        <v>95</v>
      </c>
      <c r="AZ87" s="15">
        <f t="shared" si="859"/>
        <v>6</v>
      </c>
      <c r="BA87" s="16">
        <f t="shared" si="817"/>
        <v>15</v>
      </c>
      <c r="BB87" s="16">
        <f t="shared" si="860"/>
        <v>26</v>
      </c>
      <c r="BC87" s="16">
        <f t="shared" si="818"/>
        <v>35</v>
      </c>
      <c r="BD87" s="16">
        <f t="shared" si="861"/>
        <v>46</v>
      </c>
      <c r="BE87" s="16">
        <f t="shared" si="819"/>
        <v>55</v>
      </c>
      <c r="BF87" s="16">
        <f t="shared" si="862"/>
        <v>66</v>
      </c>
      <c r="BG87" s="16">
        <f t="shared" si="820"/>
        <v>75</v>
      </c>
      <c r="BH87" s="16">
        <f t="shared" si="863"/>
        <v>86</v>
      </c>
      <c r="BI87" s="17">
        <f t="shared" si="821"/>
        <v>95</v>
      </c>
      <c r="BJ87" s="15">
        <f t="shared" si="864"/>
        <v>6</v>
      </c>
      <c r="BK87" s="16">
        <f t="shared" si="822"/>
        <v>15</v>
      </c>
      <c r="BL87" s="16">
        <f t="shared" si="865"/>
        <v>26</v>
      </c>
      <c r="BM87" s="16">
        <f t="shared" si="823"/>
        <v>35</v>
      </c>
      <c r="BN87" s="16">
        <f t="shared" si="866"/>
        <v>46</v>
      </c>
      <c r="BO87" s="16">
        <f t="shared" si="824"/>
        <v>55</v>
      </c>
      <c r="BP87" s="16">
        <f t="shared" si="867"/>
        <v>66</v>
      </c>
      <c r="BQ87" s="16">
        <f t="shared" si="825"/>
        <v>75</v>
      </c>
      <c r="BR87" s="16">
        <f t="shared" si="868"/>
        <v>86</v>
      </c>
      <c r="BS87" s="17">
        <f t="shared" si="826"/>
        <v>95</v>
      </c>
      <c r="BT87" s="15">
        <f t="shared" si="869"/>
        <v>6</v>
      </c>
      <c r="BU87" s="16">
        <f t="shared" si="827"/>
        <v>15</v>
      </c>
      <c r="BV87" s="16">
        <f t="shared" si="870"/>
        <v>26</v>
      </c>
      <c r="BW87" s="16">
        <f t="shared" si="828"/>
        <v>35</v>
      </c>
      <c r="BX87" s="16">
        <f t="shared" si="871"/>
        <v>46</v>
      </c>
      <c r="BY87" s="16">
        <f t="shared" si="829"/>
        <v>55</v>
      </c>
      <c r="BZ87" s="16">
        <f t="shared" si="872"/>
        <v>66</v>
      </c>
      <c r="CA87" s="16">
        <f t="shared" si="830"/>
        <v>75</v>
      </c>
      <c r="CB87" s="16">
        <f t="shared" si="873"/>
        <v>86</v>
      </c>
      <c r="CC87" s="17">
        <f t="shared" si="831"/>
        <v>95</v>
      </c>
      <c r="CD87" s="15">
        <f t="shared" si="874"/>
        <v>6</v>
      </c>
      <c r="CE87" s="16">
        <f t="shared" si="832"/>
        <v>15</v>
      </c>
      <c r="CF87" s="16">
        <f t="shared" si="875"/>
        <v>26</v>
      </c>
      <c r="CG87" s="16">
        <f t="shared" si="833"/>
        <v>35</v>
      </c>
      <c r="CH87" s="16">
        <f t="shared" si="876"/>
        <v>46</v>
      </c>
      <c r="CI87" s="16">
        <f t="shared" si="834"/>
        <v>53</v>
      </c>
      <c r="CJ87" s="16">
        <f t="shared" si="877"/>
        <v>64</v>
      </c>
      <c r="CK87" s="16">
        <f t="shared" si="835"/>
        <v>72</v>
      </c>
      <c r="CL87" s="16">
        <f t="shared" si="878"/>
        <v>83</v>
      </c>
      <c r="CM87" s="17">
        <f t="shared" si="836"/>
        <v>92</v>
      </c>
      <c r="CN87" s="13">
        <f t="shared" ref="CN87:CV87" si="887">CO87+1</f>
        <v>60</v>
      </c>
      <c r="CO87" s="14">
        <f t="shared" si="887"/>
        <v>59</v>
      </c>
      <c r="CP87" s="14">
        <f t="shared" si="887"/>
        <v>58</v>
      </c>
      <c r="CQ87" s="14">
        <f t="shared" si="887"/>
        <v>57</v>
      </c>
      <c r="CR87" s="14">
        <f t="shared" si="887"/>
        <v>56</v>
      </c>
      <c r="CS87" s="14">
        <f t="shared" si="887"/>
        <v>55</v>
      </c>
      <c r="CT87" s="14">
        <f t="shared" si="887"/>
        <v>54</v>
      </c>
      <c r="CU87" s="14">
        <f t="shared" si="887"/>
        <v>53</v>
      </c>
      <c r="CV87" s="14">
        <f t="shared" si="887"/>
        <v>52</v>
      </c>
      <c r="CW87" s="21">
        <f>CW86+1</f>
        <v>51</v>
      </c>
    </row>
    <row r="88" spans="1:101" ht="15" customHeight="1" x14ac:dyDescent="0.25">
      <c r="A88" s="2">
        <v>87</v>
      </c>
      <c r="B88" s="13">
        <f t="shared" ref="B88:J88" si="888">C88+1</f>
        <v>40</v>
      </c>
      <c r="C88" s="14">
        <f t="shared" si="888"/>
        <v>39</v>
      </c>
      <c r="D88" s="14">
        <f t="shared" si="888"/>
        <v>38</v>
      </c>
      <c r="E88" s="14">
        <f t="shared" si="888"/>
        <v>37</v>
      </c>
      <c r="F88" s="14">
        <f t="shared" si="888"/>
        <v>36</v>
      </c>
      <c r="G88" s="14">
        <f t="shared" si="888"/>
        <v>35</v>
      </c>
      <c r="H88" s="14">
        <f t="shared" si="888"/>
        <v>34</v>
      </c>
      <c r="I88" s="14">
        <f t="shared" si="888"/>
        <v>33</v>
      </c>
      <c r="J88" s="14">
        <f t="shared" si="888"/>
        <v>32</v>
      </c>
      <c r="K88" s="21">
        <f>K89+1</f>
        <v>31</v>
      </c>
      <c r="L88" s="15">
        <f t="shared" si="839"/>
        <v>7</v>
      </c>
      <c r="M88" s="16">
        <f t="shared" si="797"/>
        <v>14</v>
      </c>
      <c r="N88" s="16">
        <f t="shared" si="840"/>
        <v>27</v>
      </c>
      <c r="O88" s="16">
        <f t="shared" si="798"/>
        <v>34</v>
      </c>
      <c r="P88" s="16">
        <f t="shared" si="841"/>
        <v>47</v>
      </c>
      <c r="Q88" s="16">
        <f t="shared" si="799"/>
        <v>54</v>
      </c>
      <c r="R88" s="16">
        <f t="shared" si="842"/>
        <v>67</v>
      </c>
      <c r="S88" s="16">
        <f t="shared" si="800"/>
        <v>74</v>
      </c>
      <c r="T88" s="16">
        <f t="shared" si="843"/>
        <v>87</v>
      </c>
      <c r="U88" s="17">
        <f t="shared" si="801"/>
        <v>94</v>
      </c>
      <c r="V88" s="15">
        <f t="shared" si="844"/>
        <v>7</v>
      </c>
      <c r="W88" s="16">
        <f t="shared" si="802"/>
        <v>14</v>
      </c>
      <c r="X88" s="16">
        <f t="shared" si="845"/>
        <v>27</v>
      </c>
      <c r="Y88" s="16">
        <f t="shared" si="803"/>
        <v>34</v>
      </c>
      <c r="Z88" s="16">
        <f t="shared" si="846"/>
        <v>47</v>
      </c>
      <c r="AA88" s="16">
        <f t="shared" si="804"/>
        <v>54</v>
      </c>
      <c r="AB88" s="16">
        <f t="shared" si="847"/>
        <v>67</v>
      </c>
      <c r="AC88" s="16">
        <f t="shared" si="805"/>
        <v>74</v>
      </c>
      <c r="AD88" s="16">
        <f t="shared" si="848"/>
        <v>87</v>
      </c>
      <c r="AE88" s="17">
        <f t="shared" si="806"/>
        <v>94</v>
      </c>
      <c r="AF88" s="15">
        <f t="shared" si="849"/>
        <v>7</v>
      </c>
      <c r="AG88" s="16">
        <f t="shared" si="807"/>
        <v>14</v>
      </c>
      <c r="AH88" s="16">
        <f t="shared" si="850"/>
        <v>27</v>
      </c>
      <c r="AI88" s="16">
        <f t="shared" si="808"/>
        <v>34</v>
      </c>
      <c r="AJ88" s="16">
        <f t="shared" si="851"/>
        <v>47</v>
      </c>
      <c r="AK88" s="16">
        <f t="shared" si="809"/>
        <v>54</v>
      </c>
      <c r="AL88" s="16">
        <f t="shared" si="852"/>
        <v>67</v>
      </c>
      <c r="AM88" s="16">
        <f t="shared" si="810"/>
        <v>74</v>
      </c>
      <c r="AN88" s="16">
        <f t="shared" si="853"/>
        <v>87</v>
      </c>
      <c r="AO88" s="17">
        <f t="shared" si="811"/>
        <v>94</v>
      </c>
      <c r="AP88" s="15">
        <f t="shared" si="854"/>
        <v>7</v>
      </c>
      <c r="AQ88" s="16">
        <f t="shared" si="812"/>
        <v>14</v>
      </c>
      <c r="AR88" s="16">
        <f t="shared" si="855"/>
        <v>27</v>
      </c>
      <c r="AS88" s="16">
        <f t="shared" si="813"/>
        <v>34</v>
      </c>
      <c r="AT88" s="16">
        <f t="shared" si="856"/>
        <v>47</v>
      </c>
      <c r="AU88" s="16">
        <f t="shared" si="814"/>
        <v>54</v>
      </c>
      <c r="AV88" s="16">
        <f t="shared" si="857"/>
        <v>67</v>
      </c>
      <c r="AW88" s="16">
        <f t="shared" si="815"/>
        <v>74</v>
      </c>
      <c r="AX88" s="16">
        <f t="shared" si="858"/>
        <v>87</v>
      </c>
      <c r="AY88" s="17">
        <f t="shared" si="816"/>
        <v>94</v>
      </c>
      <c r="AZ88" s="15">
        <f t="shared" si="859"/>
        <v>7</v>
      </c>
      <c r="BA88" s="16">
        <f t="shared" si="817"/>
        <v>14</v>
      </c>
      <c r="BB88" s="16">
        <f t="shared" si="860"/>
        <v>27</v>
      </c>
      <c r="BC88" s="16">
        <f t="shared" si="818"/>
        <v>34</v>
      </c>
      <c r="BD88" s="16">
        <f t="shared" si="861"/>
        <v>47</v>
      </c>
      <c r="BE88" s="16">
        <f t="shared" si="819"/>
        <v>54</v>
      </c>
      <c r="BF88" s="16">
        <f t="shared" si="862"/>
        <v>67</v>
      </c>
      <c r="BG88" s="16">
        <f t="shared" si="820"/>
        <v>74</v>
      </c>
      <c r="BH88" s="16">
        <f t="shared" si="863"/>
        <v>87</v>
      </c>
      <c r="BI88" s="17">
        <f t="shared" si="821"/>
        <v>94</v>
      </c>
      <c r="BJ88" s="15">
        <f t="shared" si="864"/>
        <v>7</v>
      </c>
      <c r="BK88" s="16">
        <f t="shared" si="822"/>
        <v>14</v>
      </c>
      <c r="BL88" s="16">
        <f t="shared" si="865"/>
        <v>27</v>
      </c>
      <c r="BM88" s="16">
        <f t="shared" si="823"/>
        <v>34</v>
      </c>
      <c r="BN88" s="16">
        <f t="shared" si="866"/>
        <v>47</v>
      </c>
      <c r="BO88" s="16">
        <f t="shared" si="824"/>
        <v>54</v>
      </c>
      <c r="BP88" s="16">
        <f t="shared" si="867"/>
        <v>67</v>
      </c>
      <c r="BQ88" s="16">
        <f t="shared" si="825"/>
        <v>74</v>
      </c>
      <c r="BR88" s="16">
        <f t="shared" si="868"/>
        <v>87</v>
      </c>
      <c r="BS88" s="17">
        <f t="shared" si="826"/>
        <v>94</v>
      </c>
      <c r="BT88" s="15">
        <f t="shared" si="869"/>
        <v>7</v>
      </c>
      <c r="BU88" s="16">
        <f t="shared" si="827"/>
        <v>14</v>
      </c>
      <c r="BV88" s="16">
        <f t="shared" si="870"/>
        <v>27</v>
      </c>
      <c r="BW88" s="16">
        <f t="shared" si="828"/>
        <v>34</v>
      </c>
      <c r="BX88" s="16">
        <f t="shared" si="871"/>
        <v>47</v>
      </c>
      <c r="BY88" s="16">
        <f t="shared" si="829"/>
        <v>54</v>
      </c>
      <c r="BZ88" s="16">
        <f t="shared" si="872"/>
        <v>67</v>
      </c>
      <c r="CA88" s="16">
        <f t="shared" si="830"/>
        <v>74</v>
      </c>
      <c r="CB88" s="16">
        <f t="shared" si="873"/>
        <v>87</v>
      </c>
      <c r="CC88" s="17">
        <f t="shared" si="831"/>
        <v>94</v>
      </c>
      <c r="CD88" s="15">
        <f t="shared" si="874"/>
        <v>7</v>
      </c>
      <c r="CE88" s="16">
        <f t="shared" si="832"/>
        <v>14</v>
      </c>
      <c r="CF88" s="16">
        <f t="shared" si="875"/>
        <v>27</v>
      </c>
      <c r="CG88" s="16">
        <f t="shared" si="833"/>
        <v>34</v>
      </c>
      <c r="CH88" s="16">
        <f t="shared" si="876"/>
        <v>47</v>
      </c>
      <c r="CI88" s="16">
        <f t="shared" si="834"/>
        <v>52</v>
      </c>
      <c r="CJ88" s="16">
        <f t="shared" si="877"/>
        <v>65</v>
      </c>
      <c r="CK88" s="16">
        <f t="shared" si="835"/>
        <v>71</v>
      </c>
      <c r="CL88" s="16">
        <f t="shared" si="878"/>
        <v>84</v>
      </c>
      <c r="CM88" s="17">
        <f t="shared" si="836"/>
        <v>91</v>
      </c>
      <c r="CN88" s="13">
        <f>CN87+1</f>
        <v>61</v>
      </c>
      <c r="CO88" s="14">
        <f t="shared" ref="CO88:CW88" si="889">CN88+1</f>
        <v>62</v>
      </c>
      <c r="CP88" s="14">
        <f t="shared" si="889"/>
        <v>63</v>
      </c>
      <c r="CQ88" s="14">
        <f t="shared" si="889"/>
        <v>64</v>
      </c>
      <c r="CR88" s="14">
        <f t="shared" si="889"/>
        <v>65</v>
      </c>
      <c r="CS88" s="14">
        <f t="shared" si="889"/>
        <v>66</v>
      </c>
      <c r="CT88" s="14">
        <f t="shared" si="889"/>
        <v>67</v>
      </c>
      <c r="CU88" s="14">
        <f t="shared" si="889"/>
        <v>68</v>
      </c>
      <c r="CV88" s="14">
        <f t="shared" si="889"/>
        <v>69</v>
      </c>
      <c r="CW88" s="21">
        <f t="shared" si="889"/>
        <v>70</v>
      </c>
    </row>
    <row r="89" spans="1:101" ht="15" customHeight="1" x14ac:dyDescent="0.25">
      <c r="A89" s="2">
        <v>88</v>
      </c>
      <c r="B89" s="13">
        <f>B90+1</f>
        <v>21</v>
      </c>
      <c r="C89" s="14">
        <f t="shared" ref="C89:K89" si="890">B89+1</f>
        <v>22</v>
      </c>
      <c r="D89" s="14">
        <f t="shared" si="890"/>
        <v>23</v>
      </c>
      <c r="E89" s="14">
        <f t="shared" si="890"/>
        <v>24</v>
      </c>
      <c r="F89" s="14">
        <f t="shared" si="890"/>
        <v>25</v>
      </c>
      <c r="G89" s="14">
        <f t="shared" si="890"/>
        <v>26</v>
      </c>
      <c r="H89" s="14">
        <f t="shared" si="890"/>
        <v>27</v>
      </c>
      <c r="I89" s="14">
        <f t="shared" si="890"/>
        <v>28</v>
      </c>
      <c r="J89" s="14">
        <f t="shared" si="890"/>
        <v>29</v>
      </c>
      <c r="K89" s="21">
        <f t="shared" si="890"/>
        <v>30</v>
      </c>
      <c r="L89" s="15">
        <f t="shared" si="839"/>
        <v>8</v>
      </c>
      <c r="M89" s="16">
        <f t="shared" si="797"/>
        <v>13</v>
      </c>
      <c r="N89" s="16">
        <f t="shared" si="840"/>
        <v>28</v>
      </c>
      <c r="O89" s="16">
        <f t="shared" si="798"/>
        <v>33</v>
      </c>
      <c r="P89" s="16">
        <f t="shared" si="841"/>
        <v>48</v>
      </c>
      <c r="Q89" s="16">
        <f t="shared" si="799"/>
        <v>53</v>
      </c>
      <c r="R89" s="16">
        <f t="shared" si="842"/>
        <v>68</v>
      </c>
      <c r="S89" s="16">
        <f t="shared" si="800"/>
        <v>73</v>
      </c>
      <c r="T89" s="16">
        <f t="shared" si="843"/>
        <v>88</v>
      </c>
      <c r="U89" s="17">
        <f t="shared" si="801"/>
        <v>93</v>
      </c>
      <c r="V89" s="15">
        <f t="shared" si="844"/>
        <v>8</v>
      </c>
      <c r="W89" s="16">
        <f t="shared" si="802"/>
        <v>13</v>
      </c>
      <c r="X89" s="16">
        <f t="shared" si="845"/>
        <v>28</v>
      </c>
      <c r="Y89" s="16">
        <f t="shared" si="803"/>
        <v>33</v>
      </c>
      <c r="Z89" s="16">
        <f t="shared" si="846"/>
        <v>48</v>
      </c>
      <c r="AA89" s="16">
        <f t="shared" si="804"/>
        <v>53</v>
      </c>
      <c r="AB89" s="16">
        <f t="shared" si="847"/>
        <v>68</v>
      </c>
      <c r="AC89" s="16">
        <f t="shared" si="805"/>
        <v>73</v>
      </c>
      <c r="AD89" s="16">
        <f t="shared" si="848"/>
        <v>88</v>
      </c>
      <c r="AE89" s="17">
        <f t="shared" si="806"/>
        <v>93</v>
      </c>
      <c r="AF89" s="15">
        <f t="shared" si="849"/>
        <v>8</v>
      </c>
      <c r="AG89" s="16">
        <f t="shared" si="807"/>
        <v>13</v>
      </c>
      <c r="AH89" s="16">
        <f t="shared" si="850"/>
        <v>28</v>
      </c>
      <c r="AI89" s="16">
        <f t="shared" si="808"/>
        <v>33</v>
      </c>
      <c r="AJ89" s="16">
        <f t="shared" si="851"/>
        <v>48</v>
      </c>
      <c r="AK89" s="16">
        <f t="shared" si="809"/>
        <v>53</v>
      </c>
      <c r="AL89" s="16">
        <f t="shared" si="852"/>
        <v>68</v>
      </c>
      <c r="AM89" s="16">
        <f t="shared" si="810"/>
        <v>73</v>
      </c>
      <c r="AN89" s="16">
        <f t="shared" si="853"/>
        <v>88</v>
      </c>
      <c r="AO89" s="17">
        <f t="shared" si="811"/>
        <v>93</v>
      </c>
      <c r="AP89" s="15">
        <f t="shared" si="854"/>
        <v>8</v>
      </c>
      <c r="AQ89" s="16">
        <f t="shared" si="812"/>
        <v>13</v>
      </c>
      <c r="AR89" s="16">
        <f t="shared" si="855"/>
        <v>28</v>
      </c>
      <c r="AS89" s="16">
        <f t="shared" si="813"/>
        <v>33</v>
      </c>
      <c r="AT89" s="16">
        <f t="shared" si="856"/>
        <v>48</v>
      </c>
      <c r="AU89" s="16">
        <f t="shared" si="814"/>
        <v>53</v>
      </c>
      <c r="AV89" s="16">
        <f t="shared" si="857"/>
        <v>68</v>
      </c>
      <c r="AW89" s="16">
        <f t="shared" si="815"/>
        <v>73</v>
      </c>
      <c r="AX89" s="16">
        <f t="shared" si="858"/>
        <v>88</v>
      </c>
      <c r="AY89" s="17">
        <f t="shared" si="816"/>
        <v>93</v>
      </c>
      <c r="AZ89" s="15">
        <f t="shared" si="859"/>
        <v>8</v>
      </c>
      <c r="BA89" s="16">
        <f t="shared" si="817"/>
        <v>13</v>
      </c>
      <c r="BB89" s="16">
        <f t="shared" si="860"/>
        <v>28</v>
      </c>
      <c r="BC89" s="16">
        <f t="shared" si="818"/>
        <v>33</v>
      </c>
      <c r="BD89" s="16">
        <f t="shared" si="861"/>
        <v>48</v>
      </c>
      <c r="BE89" s="16">
        <f t="shared" si="819"/>
        <v>53</v>
      </c>
      <c r="BF89" s="16">
        <f t="shared" si="862"/>
        <v>68</v>
      </c>
      <c r="BG89" s="16">
        <f t="shared" si="820"/>
        <v>73</v>
      </c>
      <c r="BH89" s="16">
        <f t="shared" si="863"/>
        <v>88</v>
      </c>
      <c r="BI89" s="17">
        <f t="shared" si="821"/>
        <v>93</v>
      </c>
      <c r="BJ89" s="15">
        <f t="shared" si="864"/>
        <v>8</v>
      </c>
      <c r="BK89" s="16">
        <f t="shared" si="822"/>
        <v>13</v>
      </c>
      <c r="BL89" s="16">
        <f t="shared" si="865"/>
        <v>28</v>
      </c>
      <c r="BM89" s="16">
        <f t="shared" si="823"/>
        <v>33</v>
      </c>
      <c r="BN89" s="16">
        <f t="shared" si="866"/>
        <v>48</v>
      </c>
      <c r="BO89" s="16">
        <f t="shared" si="824"/>
        <v>53</v>
      </c>
      <c r="BP89" s="16">
        <f t="shared" si="867"/>
        <v>68</v>
      </c>
      <c r="BQ89" s="16">
        <f t="shared" si="825"/>
        <v>73</v>
      </c>
      <c r="BR89" s="16">
        <f t="shared" si="868"/>
        <v>88</v>
      </c>
      <c r="BS89" s="17">
        <f t="shared" si="826"/>
        <v>93</v>
      </c>
      <c r="BT89" s="15">
        <f t="shared" si="869"/>
        <v>8</v>
      </c>
      <c r="BU89" s="16">
        <f t="shared" si="827"/>
        <v>13</v>
      </c>
      <c r="BV89" s="16">
        <f t="shared" si="870"/>
        <v>28</v>
      </c>
      <c r="BW89" s="16">
        <f t="shared" si="828"/>
        <v>33</v>
      </c>
      <c r="BX89" s="16">
        <f t="shared" si="871"/>
        <v>48</v>
      </c>
      <c r="BY89" s="16">
        <f t="shared" si="829"/>
        <v>53</v>
      </c>
      <c r="BZ89" s="16">
        <f t="shared" si="872"/>
        <v>68</v>
      </c>
      <c r="CA89" s="16">
        <f t="shared" si="830"/>
        <v>73</v>
      </c>
      <c r="CB89" s="16">
        <f t="shared" si="873"/>
        <v>88</v>
      </c>
      <c r="CC89" s="17">
        <f t="shared" si="831"/>
        <v>93</v>
      </c>
      <c r="CD89" s="15">
        <f t="shared" si="874"/>
        <v>8</v>
      </c>
      <c r="CE89" s="16">
        <f t="shared" si="832"/>
        <v>13</v>
      </c>
      <c r="CF89" s="16">
        <f t="shared" si="875"/>
        <v>28</v>
      </c>
      <c r="CG89" s="16">
        <f t="shared" si="833"/>
        <v>33</v>
      </c>
      <c r="CH89" s="16">
        <f t="shared" si="876"/>
        <v>48</v>
      </c>
      <c r="CI89" s="16">
        <f t="shared" si="834"/>
        <v>51</v>
      </c>
      <c r="CJ89" s="16">
        <f t="shared" si="877"/>
        <v>66</v>
      </c>
      <c r="CK89" s="16">
        <f t="shared" si="835"/>
        <v>70</v>
      </c>
      <c r="CL89" s="16">
        <f t="shared" si="878"/>
        <v>85</v>
      </c>
      <c r="CM89" s="17">
        <f t="shared" si="836"/>
        <v>90</v>
      </c>
      <c r="CN89" s="13">
        <f t="shared" ref="CN89:CV89" si="891">CO89+1</f>
        <v>80</v>
      </c>
      <c r="CO89" s="14">
        <f t="shared" si="891"/>
        <v>79</v>
      </c>
      <c r="CP89" s="14">
        <f t="shared" si="891"/>
        <v>78</v>
      </c>
      <c r="CQ89" s="14">
        <f t="shared" si="891"/>
        <v>77</v>
      </c>
      <c r="CR89" s="14">
        <f t="shared" si="891"/>
        <v>76</v>
      </c>
      <c r="CS89" s="14">
        <f t="shared" si="891"/>
        <v>75</v>
      </c>
      <c r="CT89" s="14">
        <f t="shared" si="891"/>
        <v>74</v>
      </c>
      <c r="CU89" s="14">
        <f t="shared" si="891"/>
        <v>73</v>
      </c>
      <c r="CV89" s="14">
        <f t="shared" si="891"/>
        <v>72</v>
      </c>
      <c r="CW89" s="21">
        <f>CW88+1</f>
        <v>71</v>
      </c>
    </row>
    <row r="90" spans="1:101" ht="15" customHeight="1" x14ac:dyDescent="0.25">
      <c r="A90" s="2">
        <v>89</v>
      </c>
      <c r="B90" s="13">
        <f t="shared" ref="B90:J90" si="892">C90+1</f>
        <v>20</v>
      </c>
      <c r="C90" s="14">
        <f t="shared" si="892"/>
        <v>19</v>
      </c>
      <c r="D90" s="14">
        <f t="shared" si="892"/>
        <v>18</v>
      </c>
      <c r="E90" s="14">
        <f t="shared" si="892"/>
        <v>17</v>
      </c>
      <c r="F90" s="14">
        <f t="shared" si="892"/>
        <v>16</v>
      </c>
      <c r="G90" s="14">
        <f t="shared" si="892"/>
        <v>15</v>
      </c>
      <c r="H90" s="14">
        <f t="shared" si="892"/>
        <v>14</v>
      </c>
      <c r="I90" s="14">
        <f t="shared" si="892"/>
        <v>13</v>
      </c>
      <c r="J90" s="14">
        <f t="shared" si="892"/>
        <v>12</v>
      </c>
      <c r="K90" s="21">
        <f>K91+1</f>
        <v>11</v>
      </c>
      <c r="L90" s="15">
        <f t="shared" si="839"/>
        <v>9</v>
      </c>
      <c r="M90" s="16">
        <f t="shared" si="797"/>
        <v>12</v>
      </c>
      <c r="N90" s="16">
        <f t="shared" si="840"/>
        <v>29</v>
      </c>
      <c r="O90" s="16">
        <f t="shared" si="798"/>
        <v>32</v>
      </c>
      <c r="P90" s="16">
        <f t="shared" si="841"/>
        <v>49</v>
      </c>
      <c r="Q90" s="16">
        <f t="shared" si="799"/>
        <v>52</v>
      </c>
      <c r="R90" s="16">
        <f t="shared" si="842"/>
        <v>69</v>
      </c>
      <c r="S90" s="16">
        <f t="shared" si="800"/>
        <v>72</v>
      </c>
      <c r="T90" s="16">
        <f t="shared" si="843"/>
        <v>89</v>
      </c>
      <c r="U90" s="17">
        <f t="shared" si="801"/>
        <v>92</v>
      </c>
      <c r="V90" s="15">
        <f t="shared" si="844"/>
        <v>9</v>
      </c>
      <c r="W90" s="16">
        <f t="shared" si="802"/>
        <v>12</v>
      </c>
      <c r="X90" s="16">
        <f t="shared" si="845"/>
        <v>29</v>
      </c>
      <c r="Y90" s="16">
        <f t="shared" si="803"/>
        <v>32</v>
      </c>
      <c r="Z90" s="16">
        <f t="shared" si="846"/>
        <v>49</v>
      </c>
      <c r="AA90" s="16">
        <f t="shared" si="804"/>
        <v>52</v>
      </c>
      <c r="AB90" s="16">
        <f t="shared" si="847"/>
        <v>69</v>
      </c>
      <c r="AC90" s="16">
        <f t="shared" si="805"/>
        <v>72</v>
      </c>
      <c r="AD90" s="16">
        <f t="shared" si="848"/>
        <v>89</v>
      </c>
      <c r="AE90" s="17">
        <f t="shared" si="806"/>
        <v>92</v>
      </c>
      <c r="AF90" s="15">
        <f t="shared" si="849"/>
        <v>9</v>
      </c>
      <c r="AG90" s="16">
        <f t="shared" si="807"/>
        <v>12</v>
      </c>
      <c r="AH90" s="16">
        <f t="shared" si="850"/>
        <v>29</v>
      </c>
      <c r="AI90" s="16">
        <f t="shared" si="808"/>
        <v>32</v>
      </c>
      <c r="AJ90" s="16">
        <f t="shared" si="851"/>
        <v>49</v>
      </c>
      <c r="AK90" s="16">
        <f t="shared" si="809"/>
        <v>52</v>
      </c>
      <c r="AL90" s="16">
        <f t="shared" si="852"/>
        <v>69</v>
      </c>
      <c r="AM90" s="16">
        <f t="shared" si="810"/>
        <v>72</v>
      </c>
      <c r="AN90" s="16">
        <f t="shared" si="853"/>
        <v>89</v>
      </c>
      <c r="AO90" s="17">
        <f t="shared" si="811"/>
        <v>92</v>
      </c>
      <c r="AP90" s="15">
        <f t="shared" si="854"/>
        <v>9</v>
      </c>
      <c r="AQ90" s="16">
        <f t="shared" si="812"/>
        <v>12</v>
      </c>
      <c r="AR90" s="16">
        <f t="shared" si="855"/>
        <v>29</v>
      </c>
      <c r="AS90" s="16">
        <f t="shared" si="813"/>
        <v>32</v>
      </c>
      <c r="AT90" s="16">
        <f t="shared" si="856"/>
        <v>49</v>
      </c>
      <c r="AU90" s="16">
        <f t="shared" si="814"/>
        <v>52</v>
      </c>
      <c r="AV90" s="16">
        <f t="shared" si="857"/>
        <v>69</v>
      </c>
      <c r="AW90" s="16">
        <f t="shared" si="815"/>
        <v>72</v>
      </c>
      <c r="AX90" s="16">
        <f t="shared" si="858"/>
        <v>89</v>
      </c>
      <c r="AY90" s="17">
        <f t="shared" si="816"/>
        <v>92</v>
      </c>
      <c r="AZ90" s="15">
        <f t="shared" si="859"/>
        <v>9</v>
      </c>
      <c r="BA90" s="16">
        <f t="shared" si="817"/>
        <v>12</v>
      </c>
      <c r="BB90" s="16">
        <f t="shared" si="860"/>
        <v>29</v>
      </c>
      <c r="BC90" s="16">
        <f t="shared" si="818"/>
        <v>32</v>
      </c>
      <c r="BD90" s="16">
        <f t="shared" si="861"/>
        <v>49</v>
      </c>
      <c r="BE90" s="16">
        <f t="shared" si="819"/>
        <v>52</v>
      </c>
      <c r="BF90" s="16">
        <f t="shared" si="862"/>
        <v>69</v>
      </c>
      <c r="BG90" s="16">
        <f t="shared" si="820"/>
        <v>72</v>
      </c>
      <c r="BH90" s="16">
        <f t="shared" si="863"/>
        <v>89</v>
      </c>
      <c r="BI90" s="17">
        <f t="shared" si="821"/>
        <v>92</v>
      </c>
      <c r="BJ90" s="15">
        <f t="shared" si="864"/>
        <v>9</v>
      </c>
      <c r="BK90" s="16">
        <f t="shared" si="822"/>
        <v>12</v>
      </c>
      <c r="BL90" s="16">
        <f t="shared" si="865"/>
        <v>29</v>
      </c>
      <c r="BM90" s="16">
        <f t="shared" si="823"/>
        <v>32</v>
      </c>
      <c r="BN90" s="16">
        <f t="shared" si="866"/>
        <v>49</v>
      </c>
      <c r="BO90" s="16">
        <f t="shared" si="824"/>
        <v>52</v>
      </c>
      <c r="BP90" s="16">
        <f t="shared" si="867"/>
        <v>69</v>
      </c>
      <c r="BQ90" s="16">
        <f t="shared" si="825"/>
        <v>72</v>
      </c>
      <c r="BR90" s="16">
        <f t="shared" si="868"/>
        <v>89</v>
      </c>
      <c r="BS90" s="17">
        <f t="shared" si="826"/>
        <v>92</v>
      </c>
      <c r="BT90" s="15">
        <f t="shared" si="869"/>
        <v>9</v>
      </c>
      <c r="BU90" s="16">
        <f t="shared" si="827"/>
        <v>12</v>
      </c>
      <c r="BV90" s="16">
        <f t="shared" si="870"/>
        <v>29</v>
      </c>
      <c r="BW90" s="16">
        <f t="shared" si="828"/>
        <v>32</v>
      </c>
      <c r="BX90" s="16">
        <f t="shared" si="871"/>
        <v>49</v>
      </c>
      <c r="BY90" s="16">
        <f t="shared" si="829"/>
        <v>52</v>
      </c>
      <c r="BZ90" s="16">
        <f t="shared" si="872"/>
        <v>69</v>
      </c>
      <c r="CA90" s="16">
        <f t="shared" si="830"/>
        <v>72</v>
      </c>
      <c r="CB90" s="16">
        <f t="shared" si="873"/>
        <v>89</v>
      </c>
      <c r="CC90" s="17">
        <f t="shared" si="831"/>
        <v>92</v>
      </c>
      <c r="CD90" s="15">
        <f t="shared" si="874"/>
        <v>9</v>
      </c>
      <c r="CE90" s="16">
        <f t="shared" si="832"/>
        <v>12</v>
      </c>
      <c r="CF90" s="16">
        <f t="shared" si="875"/>
        <v>29</v>
      </c>
      <c r="CG90" s="16">
        <f t="shared" si="833"/>
        <v>32</v>
      </c>
      <c r="CH90" s="16">
        <f t="shared" si="876"/>
        <v>49</v>
      </c>
      <c r="CI90" s="16">
        <f>CH90+1</f>
        <v>50</v>
      </c>
      <c r="CJ90" s="16">
        <f t="shared" si="877"/>
        <v>67</v>
      </c>
      <c r="CK90" s="16">
        <f t="shared" si="835"/>
        <v>69</v>
      </c>
      <c r="CL90" s="16">
        <f t="shared" si="878"/>
        <v>86</v>
      </c>
      <c r="CM90" s="17">
        <f t="shared" si="836"/>
        <v>89</v>
      </c>
      <c r="CN90" s="13">
        <f>CN89+1</f>
        <v>81</v>
      </c>
      <c r="CO90" s="14">
        <f t="shared" ref="CO90:CW90" si="893">CN90+1</f>
        <v>82</v>
      </c>
      <c r="CP90" s="14">
        <f t="shared" si="893"/>
        <v>83</v>
      </c>
      <c r="CQ90" s="14">
        <f t="shared" si="893"/>
        <v>84</v>
      </c>
      <c r="CR90" s="14">
        <f t="shared" si="893"/>
        <v>85</v>
      </c>
      <c r="CS90" s="14">
        <f t="shared" si="893"/>
        <v>86</v>
      </c>
      <c r="CT90" s="14">
        <f t="shared" si="893"/>
        <v>87</v>
      </c>
      <c r="CU90" s="14">
        <f t="shared" si="893"/>
        <v>88</v>
      </c>
      <c r="CV90" s="14">
        <f t="shared" si="893"/>
        <v>89</v>
      </c>
      <c r="CW90" s="21">
        <f t="shared" si="893"/>
        <v>90</v>
      </c>
    </row>
    <row r="91" spans="1:101" ht="15" customHeight="1" x14ac:dyDescent="0.25">
      <c r="A91" s="2">
        <v>90</v>
      </c>
      <c r="B91" s="22">
        <v>1</v>
      </c>
      <c r="C91" s="23">
        <f t="shared" ref="C91:K91" si="894">B91+1</f>
        <v>2</v>
      </c>
      <c r="D91" s="23">
        <f t="shared" si="894"/>
        <v>3</v>
      </c>
      <c r="E91" s="23">
        <f t="shared" si="894"/>
        <v>4</v>
      </c>
      <c r="F91" s="23">
        <f t="shared" si="894"/>
        <v>5</v>
      </c>
      <c r="G91" s="23">
        <f t="shared" si="894"/>
        <v>6</v>
      </c>
      <c r="H91" s="23">
        <f t="shared" si="894"/>
        <v>7</v>
      </c>
      <c r="I91" s="23">
        <f t="shared" si="894"/>
        <v>8</v>
      </c>
      <c r="J91" s="23">
        <f t="shared" si="894"/>
        <v>9</v>
      </c>
      <c r="K91" s="24">
        <f t="shared" si="894"/>
        <v>10</v>
      </c>
      <c r="L91" s="25">
        <f t="shared" si="839"/>
        <v>10</v>
      </c>
      <c r="M91" s="26">
        <f>L91+1</f>
        <v>11</v>
      </c>
      <c r="N91" s="26">
        <f t="shared" si="840"/>
        <v>30</v>
      </c>
      <c r="O91" s="26">
        <f>N91+1</f>
        <v>31</v>
      </c>
      <c r="P91" s="26">
        <f t="shared" si="841"/>
        <v>50</v>
      </c>
      <c r="Q91" s="26">
        <f>P91+1</f>
        <v>51</v>
      </c>
      <c r="R91" s="26">
        <f t="shared" si="842"/>
        <v>70</v>
      </c>
      <c r="S91" s="26">
        <f>R91+1</f>
        <v>71</v>
      </c>
      <c r="T91" s="26">
        <f t="shared" si="843"/>
        <v>90</v>
      </c>
      <c r="U91" s="27">
        <f>T91+1</f>
        <v>91</v>
      </c>
      <c r="V91" s="25">
        <f t="shared" si="844"/>
        <v>10</v>
      </c>
      <c r="W91" s="26">
        <f>V91+1</f>
        <v>11</v>
      </c>
      <c r="X91" s="26">
        <f t="shared" si="845"/>
        <v>30</v>
      </c>
      <c r="Y91" s="26">
        <f>X91+1</f>
        <v>31</v>
      </c>
      <c r="Z91" s="26">
        <f t="shared" si="846"/>
        <v>50</v>
      </c>
      <c r="AA91" s="26">
        <f>Z91+1</f>
        <v>51</v>
      </c>
      <c r="AB91" s="26">
        <f t="shared" si="847"/>
        <v>70</v>
      </c>
      <c r="AC91" s="26">
        <f>AB91+1</f>
        <v>71</v>
      </c>
      <c r="AD91" s="26">
        <f t="shared" si="848"/>
        <v>90</v>
      </c>
      <c r="AE91" s="27">
        <f>AD91+1</f>
        <v>91</v>
      </c>
      <c r="AF91" s="25">
        <f t="shared" si="849"/>
        <v>10</v>
      </c>
      <c r="AG91" s="26">
        <f>AF91+1</f>
        <v>11</v>
      </c>
      <c r="AH91" s="26">
        <f t="shared" si="850"/>
        <v>30</v>
      </c>
      <c r="AI91" s="26">
        <f>AH91+1</f>
        <v>31</v>
      </c>
      <c r="AJ91" s="26">
        <f t="shared" si="851"/>
        <v>50</v>
      </c>
      <c r="AK91" s="26">
        <f>AJ91+1</f>
        <v>51</v>
      </c>
      <c r="AL91" s="26">
        <f t="shared" si="852"/>
        <v>70</v>
      </c>
      <c r="AM91" s="26">
        <f>AL91+1</f>
        <v>71</v>
      </c>
      <c r="AN91" s="26">
        <f t="shared" si="853"/>
        <v>90</v>
      </c>
      <c r="AO91" s="27">
        <f>AN91+1</f>
        <v>91</v>
      </c>
      <c r="AP91" s="25">
        <f t="shared" si="854"/>
        <v>10</v>
      </c>
      <c r="AQ91" s="26">
        <f>AP91+1</f>
        <v>11</v>
      </c>
      <c r="AR91" s="26">
        <f t="shared" si="855"/>
        <v>30</v>
      </c>
      <c r="AS91" s="26">
        <f>AR91+1</f>
        <v>31</v>
      </c>
      <c r="AT91" s="26">
        <f t="shared" si="856"/>
        <v>50</v>
      </c>
      <c r="AU91" s="26">
        <f>AT91+1</f>
        <v>51</v>
      </c>
      <c r="AV91" s="26">
        <f t="shared" si="857"/>
        <v>70</v>
      </c>
      <c r="AW91" s="26">
        <f>AV91+1</f>
        <v>71</v>
      </c>
      <c r="AX91" s="26">
        <f t="shared" si="858"/>
        <v>90</v>
      </c>
      <c r="AY91" s="27">
        <f>AX91+1</f>
        <v>91</v>
      </c>
      <c r="AZ91" s="25">
        <f t="shared" si="859"/>
        <v>10</v>
      </c>
      <c r="BA91" s="26">
        <f>AZ91+1</f>
        <v>11</v>
      </c>
      <c r="BB91" s="26">
        <f t="shared" si="860"/>
        <v>30</v>
      </c>
      <c r="BC91" s="26">
        <f>BB91+1</f>
        <v>31</v>
      </c>
      <c r="BD91" s="26">
        <f t="shared" si="861"/>
        <v>50</v>
      </c>
      <c r="BE91" s="26">
        <f>BD91+1</f>
        <v>51</v>
      </c>
      <c r="BF91" s="26">
        <f t="shared" si="862"/>
        <v>70</v>
      </c>
      <c r="BG91" s="26">
        <f>BF91+1</f>
        <v>71</v>
      </c>
      <c r="BH91" s="26">
        <f t="shared" si="863"/>
        <v>90</v>
      </c>
      <c r="BI91" s="27">
        <f>BH91+1</f>
        <v>91</v>
      </c>
      <c r="BJ91" s="25">
        <f t="shared" si="864"/>
        <v>10</v>
      </c>
      <c r="BK91" s="26">
        <f>BJ91+1</f>
        <v>11</v>
      </c>
      <c r="BL91" s="26">
        <f t="shared" si="865"/>
        <v>30</v>
      </c>
      <c r="BM91" s="26">
        <f>BL91+1</f>
        <v>31</v>
      </c>
      <c r="BN91" s="26">
        <f t="shared" si="866"/>
        <v>50</v>
      </c>
      <c r="BO91" s="26">
        <f>BN91+1</f>
        <v>51</v>
      </c>
      <c r="BP91" s="26">
        <f t="shared" si="867"/>
        <v>70</v>
      </c>
      <c r="BQ91" s="26">
        <f>BP91+1</f>
        <v>71</v>
      </c>
      <c r="BR91" s="26">
        <f t="shared" si="868"/>
        <v>90</v>
      </c>
      <c r="BS91" s="27">
        <f>BR91+1</f>
        <v>91</v>
      </c>
      <c r="BT91" s="25">
        <f t="shared" si="869"/>
        <v>10</v>
      </c>
      <c r="BU91" s="26">
        <f>BT91+1</f>
        <v>11</v>
      </c>
      <c r="BV91" s="26">
        <f t="shared" si="870"/>
        <v>30</v>
      </c>
      <c r="BW91" s="26">
        <f>BV91+1</f>
        <v>31</v>
      </c>
      <c r="BX91" s="26">
        <f t="shared" si="871"/>
        <v>50</v>
      </c>
      <c r="BY91" s="26">
        <f>BX91+1</f>
        <v>51</v>
      </c>
      <c r="BZ91" s="26">
        <f t="shared" si="872"/>
        <v>70</v>
      </c>
      <c r="CA91" s="26">
        <f>BZ91+1</f>
        <v>71</v>
      </c>
      <c r="CB91" s="26">
        <f t="shared" si="873"/>
        <v>90</v>
      </c>
      <c r="CC91" s="27">
        <f>CB91+1</f>
        <v>91</v>
      </c>
      <c r="CD91" s="25">
        <f t="shared" si="874"/>
        <v>10</v>
      </c>
      <c r="CE91" s="26">
        <f>CD91+1</f>
        <v>11</v>
      </c>
      <c r="CF91" s="26">
        <f t="shared" si="875"/>
        <v>30</v>
      </c>
      <c r="CG91" s="26">
        <f>CF91+1</f>
        <v>31</v>
      </c>
      <c r="CH91" s="42"/>
      <c r="CI91" s="43"/>
      <c r="CJ91" s="44"/>
      <c r="CK91" s="26">
        <f>CJ90+1</f>
        <v>68</v>
      </c>
      <c r="CL91" s="26">
        <f t="shared" si="878"/>
        <v>87</v>
      </c>
      <c r="CM91" s="27">
        <f>CL91+1</f>
        <v>88</v>
      </c>
      <c r="CN91" s="22">
        <f t="shared" ref="CN91:CV91" si="895">CO91+1</f>
        <v>100</v>
      </c>
      <c r="CO91" s="23">
        <f t="shared" si="895"/>
        <v>99</v>
      </c>
      <c r="CP91" s="23">
        <f t="shared" si="895"/>
        <v>98</v>
      </c>
      <c r="CQ91" s="23">
        <f t="shared" si="895"/>
        <v>97</v>
      </c>
      <c r="CR91" s="23">
        <f t="shared" si="895"/>
        <v>96</v>
      </c>
      <c r="CS91" s="23">
        <f t="shared" si="895"/>
        <v>95</v>
      </c>
      <c r="CT91" s="23">
        <f t="shared" si="895"/>
        <v>94</v>
      </c>
      <c r="CU91" s="23">
        <f t="shared" si="895"/>
        <v>93</v>
      </c>
      <c r="CV91" s="23">
        <f t="shared" si="895"/>
        <v>92</v>
      </c>
      <c r="CW91" s="24">
        <f>CW90+1</f>
        <v>91</v>
      </c>
    </row>
    <row r="92" spans="1:101" ht="15" customHeight="1" x14ac:dyDescent="0.25">
      <c r="A92" s="2">
        <v>91</v>
      </c>
      <c r="B92" s="3">
        <f t="shared" ref="B92:B100" si="896">B93+1</f>
        <v>100</v>
      </c>
      <c r="C92" s="4">
        <f>D92+1</f>
        <v>81</v>
      </c>
      <c r="D92" s="4">
        <f t="shared" ref="D92:D100" si="897">D93+1</f>
        <v>80</v>
      </c>
      <c r="E92" s="4">
        <f>F92+1</f>
        <v>61</v>
      </c>
      <c r="F92" s="4">
        <f t="shared" ref="F92:F100" si="898">F93+1</f>
        <v>60</v>
      </c>
      <c r="G92" s="4">
        <f>H92+1</f>
        <v>41</v>
      </c>
      <c r="H92" s="4">
        <f t="shared" ref="H92:H100" si="899">H93+1</f>
        <v>40</v>
      </c>
      <c r="I92" s="4">
        <f>J92+1</f>
        <v>21</v>
      </c>
      <c r="J92" s="4">
        <f t="shared" ref="J92:J100" si="900">J93+1</f>
        <v>20</v>
      </c>
      <c r="K92" s="12">
        <v>1</v>
      </c>
      <c r="L92" s="3">
        <f t="shared" ref="L92:L100" si="901">L93+1</f>
        <v>100</v>
      </c>
      <c r="M92" s="4">
        <f>N92+1</f>
        <v>81</v>
      </c>
      <c r="N92" s="4">
        <f t="shared" ref="N92:N100" si="902">N93+1</f>
        <v>80</v>
      </c>
      <c r="O92" s="4">
        <f>P92+1</f>
        <v>61</v>
      </c>
      <c r="P92" s="4">
        <f t="shared" ref="P92:P100" si="903">P93+1</f>
        <v>60</v>
      </c>
      <c r="Q92" s="4">
        <f>R92+1</f>
        <v>41</v>
      </c>
      <c r="R92" s="4">
        <f t="shared" ref="R92:R100" si="904">R93+1</f>
        <v>40</v>
      </c>
      <c r="S92" s="4">
        <f>T92+1</f>
        <v>21</v>
      </c>
      <c r="T92" s="4">
        <f t="shared" ref="T92:T100" si="905">T93+1</f>
        <v>20</v>
      </c>
      <c r="U92" s="12">
        <v>1</v>
      </c>
      <c r="V92" s="3">
        <f t="shared" ref="V92:V100" si="906">V93+1</f>
        <v>100</v>
      </c>
      <c r="W92" s="4">
        <f>X92+1</f>
        <v>81</v>
      </c>
      <c r="X92" s="4">
        <f t="shared" ref="X92:X100" si="907">X93+1</f>
        <v>80</v>
      </c>
      <c r="Y92" s="4">
        <f>Z92+1</f>
        <v>61</v>
      </c>
      <c r="Z92" s="4">
        <f t="shared" ref="Z92:Z100" si="908">Z93+1</f>
        <v>60</v>
      </c>
      <c r="AA92" s="4">
        <f>AB92+1</f>
        <v>41</v>
      </c>
      <c r="AB92" s="4">
        <f t="shared" ref="AB92:AB100" si="909">AB93+1</f>
        <v>40</v>
      </c>
      <c r="AC92" s="4">
        <f>AD92+1</f>
        <v>21</v>
      </c>
      <c r="AD92" s="4">
        <f t="shared" ref="AD92:AD100" si="910">AD93+1</f>
        <v>20</v>
      </c>
      <c r="AE92" s="12">
        <v>1</v>
      </c>
      <c r="AF92" s="3">
        <f t="shared" ref="AF92:AF100" si="911">AF93+1</f>
        <v>100</v>
      </c>
      <c r="AG92" s="4">
        <f>AH92+1</f>
        <v>81</v>
      </c>
      <c r="AH92" s="4">
        <f t="shared" ref="AH92:AH100" si="912">AH93+1</f>
        <v>80</v>
      </c>
      <c r="AI92" s="4">
        <f>AJ92+1</f>
        <v>61</v>
      </c>
      <c r="AJ92" s="4">
        <f t="shared" ref="AJ92:AJ100" si="913">AJ93+1</f>
        <v>60</v>
      </c>
      <c r="AK92" s="4">
        <f>AL92+1</f>
        <v>41</v>
      </c>
      <c r="AL92" s="4">
        <f t="shared" ref="AL92:AL100" si="914">AL93+1</f>
        <v>40</v>
      </c>
      <c r="AM92" s="4">
        <f>AN92+1</f>
        <v>21</v>
      </c>
      <c r="AN92" s="4">
        <f t="shared" ref="AN92:AN100" si="915">AN93+1</f>
        <v>20</v>
      </c>
      <c r="AO92" s="12">
        <v>1</v>
      </c>
      <c r="AP92" s="3">
        <f t="shared" ref="AP92:AP100" si="916">AP93+1</f>
        <v>100</v>
      </c>
      <c r="AQ92" s="4">
        <f>AR92+1</f>
        <v>81</v>
      </c>
      <c r="AR92" s="4">
        <f t="shared" ref="AR92:AR100" si="917">AR93+1</f>
        <v>80</v>
      </c>
      <c r="AS92" s="4">
        <f>AT92+1</f>
        <v>61</v>
      </c>
      <c r="AT92" s="4">
        <f t="shared" ref="AT92:AT100" si="918">AT93+1</f>
        <v>60</v>
      </c>
      <c r="AU92" s="4">
        <f>AV92+1</f>
        <v>41</v>
      </c>
      <c r="AV92" s="4">
        <f t="shared" ref="AV92:AV100" si="919">AV93+1</f>
        <v>40</v>
      </c>
      <c r="AW92" s="4">
        <f>AX92+1</f>
        <v>21</v>
      </c>
      <c r="AX92" s="4">
        <f t="shared" ref="AX92:AX100" si="920">AX93+1</f>
        <v>20</v>
      </c>
      <c r="AY92" s="12">
        <v>1</v>
      </c>
      <c r="AZ92" s="3">
        <f t="shared" ref="AZ92:AZ100" si="921">AZ93+1</f>
        <v>100</v>
      </c>
      <c r="BA92" s="4">
        <f>BB92+1</f>
        <v>81</v>
      </c>
      <c r="BB92" s="4">
        <f t="shared" ref="BB92:BB100" si="922">BB93+1</f>
        <v>80</v>
      </c>
      <c r="BC92" s="4">
        <f>BD92+1</f>
        <v>61</v>
      </c>
      <c r="BD92" s="4">
        <f t="shared" ref="BD92:BD100" si="923">BD93+1</f>
        <v>60</v>
      </c>
      <c r="BE92" s="4">
        <f>BF92+1</f>
        <v>41</v>
      </c>
      <c r="BF92" s="4">
        <f t="shared" ref="BF92:BF100" si="924">BF93+1</f>
        <v>40</v>
      </c>
      <c r="BG92" s="4">
        <f>BH92+1</f>
        <v>21</v>
      </c>
      <c r="BH92" s="4">
        <f t="shared" ref="BH92:BH100" si="925">BH93+1</f>
        <v>20</v>
      </c>
      <c r="BI92" s="12">
        <v>1</v>
      </c>
      <c r="BJ92" s="3">
        <f t="shared" ref="BJ92:BJ100" si="926">BJ93+1</f>
        <v>100</v>
      </c>
      <c r="BK92" s="4">
        <f>BL92+1</f>
        <v>81</v>
      </c>
      <c r="BL92" s="4">
        <f t="shared" ref="BL92:BL100" si="927">BL93+1</f>
        <v>80</v>
      </c>
      <c r="BM92" s="4">
        <f>BN92+1</f>
        <v>61</v>
      </c>
      <c r="BN92" s="4">
        <f t="shared" ref="BN92:BN100" si="928">BN93+1</f>
        <v>60</v>
      </c>
      <c r="BO92" s="4">
        <f>BP92+1</f>
        <v>41</v>
      </c>
      <c r="BP92" s="4">
        <f t="shared" ref="BP92:BP100" si="929">BP93+1</f>
        <v>40</v>
      </c>
      <c r="BQ92" s="4">
        <f>BR92+1</f>
        <v>21</v>
      </c>
      <c r="BR92" s="4">
        <f t="shared" ref="BR92:BR100" si="930">BR93+1</f>
        <v>20</v>
      </c>
      <c r="BS92" s="12">
        <v>1</v>
      </c>
      <c r="BT92" s="3">
        <f t="shared" ref="BT92:BT100" si="931">BT93+1</f>
        <v>100</v>
      </c>
      <c r="BU92" s="4">
        <f>BV92+1</f>
        <v>81</v>
      </c>
      <c r="BV92" s="4">
        <f t="shared" ref="BV92:BV100" si="932">BV93+1</f>
        <v>80</v>
      </c>
      <c r="BW92" s="4">
        <f>BX92+1</f>
        <v>61</v>
      </c>
      <c r="BX92" s="4">
        <f t="shared" ref="BX92:BX100" si="933">BX93+1</f>
        <v>60</v>
      </c>
      <c r="BY92" s="4">
        <f>BZ92+1</f>
        <v>41</v>
      </c>
      <c r="BZ92" s="4">
        <f t="shared" ref="BZ92:BZ100" si="934">BZ93+1</f>
        <v>40</v>
      </c>
      <c r="CA92" s="4">
        <f>CB92+1</f>
        <v>21</v>
      </c>
      <c r="CB92" s="4">
        <f t="shared" ref="CB92:CB100" si="935">CB93+1</f>
        <v>20</v>
      </c>
      <c r="CC92" s="12">
        <v>1</v>
      </c>
      <c r="CD92" s="3">
        <f t="shared" ref="CD92:CD100" si="936">CD93+1</f>
        <v>94</v>
      </c>
      <c r="CE92" s="4">
        <f>CF92+1</f>
        <v>75</v>
      </c>
      <c r="CF92" s="4">
        <f>CG92+1</f>
        <v>74</v>
      </c>
      <c r="CG92" s="4">
        <f>CG93+1</f>
        <v>73</v>
      </c>
      <c r="CH92" s="33"/>
      <c r="CI92" s="45"/>
      <c r="CJ92" s="34"/>
      <c r="CK92" s="4">
        <f>CL92+1</f>
        <v>21</v>
      </c>
      <c r="CL92" s="4">
        <f t="shared" ref="CL92:CL100" si="937">CL93+1</f>
        <v>20</v>
      </c>
      <c r="CM92" s="12">
        <v>1</v>
      </c>
      <c r="CN92" s="3">
        <v>1</v>
      </c>
      <c r="CO92" s="4">
        <f t="shared" ref="CO92:CW92" si="938">CN92+1</f>
        <v>2</v>
      </c>
      <c r="CP92" s="4">
        <f t="shared" si="938"/>
        <v>3</v>
      </c>
      <c r="CQ92" s="4">
        <f t="shared" si="938"/>
        <v>4</v>
      </c>
      <c r="CR92" s="4">
        <f t="shared" si="938"/>
        <v>5</v>
      </c>
      <c r="CS92" s="4">
        <f t="shared" si="938"/>
        <v>6</v>
      </c>
      <c r="CT92" s="4">
        <f t="shared" si="938"/>
        <v>7</v>
      </c>
      <c r="CU92" s="4">
        <f t="shared" si="938"/>
        <v>8</v>
      </c>
      <c r="CV92" s="4">
        <f t="shared" si="938"/>
        <v>9</v>
      </c>
      <c r="CW92" s="12">
        <f t="shared" si="938"/>
        <v>10</v>
      </c>
    </row>
    <row r="93" spans="1:101" ht="15" customHeight="1" x14ac:dyDescent="0.25">
      <c r="A93" s="2">
        <v>92</v>
      </c>
      <c r="B93" s="13">
        <f t="shared" si="896"/>
        <v>99</v>
      </c>
      <c r="C93" s="14">
        <f t="shared" ref="C93:C101" si="939">C92+1</f>
        <v>82</v>
      </c>
      <c r="D93" s="14">
        <f t="shared" si="897"/>
        <v>79</v>
      </c>
      <c r="E93" s="14">
        <f t="shared" ref="E93:E101" si="940">E92+1</f>
        <v>62</v>
      </c>
      <c r="F93" s="14">
        <f t="shared" si="898"/>
        <v>59</v>
      </c>
      <c r="G93" s="14">
        <f t="shared" ref="G93:G101" si="941">G92+1</f>
        <v>42</v>
      </c>
      <c r="H93" s="14">
        <f t="shared" si="899"/>
        <v>39</v>
      </c>
      <c r="I93" s="14">
        <f t="shared" ref="I93:I101" si="942">I92+1</f>
        <v>22</v>
      </c>
      <c r="J93" s="14">
        <f t="shared" si="900"/>
        <v>19</v>
      </c>
      <c r="K93" s="21">
        <f t="shared" ref="K93:K101" si="943">K92+1</f>
        <v>2</v>
      </c>
      <c r="L93" s="13">
        <f t="shared" si="901"/>
        <v>99</v>
      </c>
      <c r="M93" s="14">
        <f t="shared" ref="M93:M101" si="944">M92+1</f>
        <v>82</v>
      </c>
      <c r="N93" s="14">
        <f t="shared" si="902"/>
        <v>79</v>
      </c>
      <c r="O93" s="14">
        <f t="shared" ref="O93:O101" si="945">O92+1</f>
        <v>62</v>
      </c>
      <c r="P93" s="14">
        <f t="shared" si="903"/>
        <v>59</v>
      </c>
      <c r="Q93" s="14">
        <f t="shared" ref="Q93:Q101" si="946">Q92+1</f>
        <v>42</v>
      </c>
      <c r="R93" s="14">
        <f t="shared" si="904"/>
        <v>39</v>
      </c>
      <c r="S93" s="14">
        <f t="shared" ref="S93:S101" si="947">S92+1</f>
        <v>22</v>
      </c>
      <c r="T93" s="14">
        <f t="shared" si="905"/>
        <v>19</v>
      </c>
      <c r="U93" s="21">
        <f t="shared" ref="U93:U101" si="948">U92+1</f>
        <v>2</v>
      </c>
      <c r="V93" s="13">
        <f t="shared" si="906"/>
        <v>99</v>
      </c>
      <c r="W93" s="14">
        <f t="shared" ref="W93:W101" si="949">W92+1</f>
        <v>82</v>
      </c>
      <c r="X93" s="14">
        <f t="shared" si="907"/>
        <v>79</v>
      </c>
      <c r="Y93" s="14">
        <f t="shared" ref="Y93:Y101" si="950">Y92+1</f>
        <v>62</v>
      </c>
      <c r="Z93" s="14">
        <f t="shared" si="908"/>
        <v>59</v>
      </c>
      <c r="AA93" s="14">
        <f t="shared" ref="AA93:AA101" si="951">AA92+1</f>
        <v>42</v>
      </c>
      <c r="AB93" s="14">
        <f t="shared" si="909"/>
        <v>39</v>
      </c>
      <c r="AC93" s="14">
        <f t="shared" ref="AC93:AC101" si="952">AC92+1</f>
        <v>22</v>
      </c>
      <c r="AD93" s="14">
        <f t="shared" si="910"/>
        <v>19</v>
      </c>
      <c r="AE93" s="21">
        <f t="shared" ref="AE93:AE101" si="953">AE92+1</f>
        <v>2</v>
      </c>
      <c r="AF93" s="13">
        <f t="shared" si="911"/>
        <v>99</v>
      </c>
      <c r="AG93" s="14">
        <f t="shared" ref="AG93:AG101" si="954">AG92+1</f>
        <v>82</v>
      </c>
      <c r="AH93" s="14">
        <f t="shared" si="912"/>
        <v>79</v>
      </c>
      <c r="AI93" s="14">
        <f t="shared" ref="AI93:AI101" si="955">AI92+1</f>
        <v>62</v>
      </c>
      <c r="AJ93" s="14">
        <f t="shared" si="913"/>
        <v>59</v>
      </c>
      <c r="AK93" s="14">
        <f t="shared" ref="AK93:AK101" si="956">AK92+1</f>
        <v>42</v>
      </c>
      <c r="AL93" s="14">
        <f t="shared" si="914"/>
        <v>39</v>
      </c>
      <c r="AM93" s="14">
        <f t="shared" ref="AM93:AM101" si="957">AM92+1</f>
        <v>22</v>
      </c>
      <c r="AN93" s="14">
        <f t="shared" si="915"/>
        <v>19</v>
      </c>
      <c r="AO93" s="21">
        <f t="shared" ref="AO93:AO101" si="958">AO92+1</f>
        <v>2</v>
      </c>
      <c r="AP93" s="13">
        <f t="shared" si="916"/>
        <v>99</v>
      </c>
      <c r="AQ93" s="14">
        <f t="shared" ref="AQ93:AQ101" si="959">AQ92+1</f>
        <v>82</v>
      </c>
      <c r="AR93" s="14">
        <f t="shared" si="917"/>
        <v>79</v>
      </c>
      <c r="AS93" s="14">
        <f t="shared" ref="AS93:AS101" si="960">AS92+1</f>
        <v>62</v>
      </c>
      <c r="AT93" s="14">
        <f t="shared" si="918"/>
        <v>59</v>
      </c>
      <c r="AU93" s="14">
        <f t="shared" ref="AU93:AU101" si="961">AU92+1</f>
        <v>42</v>
      </c>
      <c r="AV93" s="14">
        <f t="shared" si="919"/>
        <v>39</v>
      </c>
      <c r="AW93" s="14">
        <f t="shared" ref="AW93:AW101" si="962">AW92+1</f>
        <v>22</v>
      </c>
      <c r="AX93" s="14">
        <f t="shared" si="920"/>
        <v>19</v>
      </c>
      <c r="AY93" s="21">
        <f t="shared" ref="AY93:AY101" si="963">AY92+1</f>
        <v>2</v>
      </c>
      <c r="AZ93" s="13">
        <f t="shared" si="921"/>
        <v>99</v>
      </c>
      <c r="BA93" s="14">
        <f t="shared" ref="BA93:BA101" si="964">BA92+1</f>
        <v>82</v>
      </c>
      <c r="BB93" s="14">
        <f t="shared" si="922"/>
        <v>79</v>
      </c>
      <c r="BC93" s="14">
        <f t="shared" ref="BC93:BC101" si="965">BC92+1</f>
        <v>62</v>
      </c>
      <c r="BD93" s="14">
        <f t="shared" si="923"/>
        <v>59</v>
      </c>
      <c r="BE93" s="14">
        <f t="shared" ref="BE93:BE101" si="966">BE92+1</f>
        <v>42</v>
      </c>
      <c r="BF93" s="14">
        <f t="shared" si="924"/>
        <v>39</v>
      </c>
      <c r="BG93" s="14">
        <f t="shared" ref="BG93:BG101" si="967">BG92+1</f>
        <v>22</v>
      </c>
      <c r="BH93" s="14">
        <f t="shared" si="925"/>
        <v>19</v>
      </c>
      <c r="BI93" s="21">
        <f t="shared" ref="BI93:BI101" si="968">BI92+1</f>
        <v>2</v>
      </c>
      <c r="BJ93" s="13">
        <f t="shared" si="926"/>
        <v>99</v>
      </c>
      <c r="BK93" s="14">
        <f t="shared" ref="BK93:BK101" si="969">BK92+1</f>
        <v>82</v>
      </c>
      <c r="BL93" s="14">
        <f t="shared" si="927"/>
        <v>79</v>
      </c>
      <c r="BM93" s="14">
        <f t="shared" ref="BM93:BM101" si="970">BM92+1</f>
        <v>62</v>
      </c>
      <c r="BN93" s="14">
        <f t="shared" si="928"/>
        <v>59</v>
      </c>
      <c r="BO93" s="14">
        <f t="shared" ref="BO93:BO101" si="971">BO92+1</f>
        <v>42</v>
      </c>
      <c r="BP93" s="14">
        <f t="shared" si="929"/>
        <v>39</v>
      </c>
      <c r="BQ93" s="14">
        <f t="shared" ref="BQ93:BQ101" si="972">BQ92+1</f>
        <v>22</v>
      </c>
      <c r="BR93" s="14">
        <f t="shared" si="930"/>
        <v>19</v>
      </c>
      <c r="BS93" s="21">
        <f t="shared" ref="BS93:BS101" si="973">BS92+1</f>
        <v>2</v>
      </c>
      <c r="BT93" s="13">
        <f t="shared" si="931"/>
        <v>99</v>
      </c>
      <c r="BU93" s="14">
        <f t="shared" ref="BU93:BU101" si="974">BU92+1</f>
        <v>82</v>
      </c>
      <c r="BV93" s="14">
        <f t="shared" si="932"/>
        <v>79</v>
      </c>
      <c r="BW93" s="14">
        <f t="shared" ref="BW93:BW101" si="975">BW92+1</f>
        <v>62</v>
      </c>
      <c r="BX93" s="14">
        <f t="shared" si="933"/>
        <v>59</v>
      </c>
      <c r="BY93" s="14">
        <f t="shared" ref="BY93:BY101" si="976">BY92+1</f>
        <v>42</v>
      </c>
      <c r="BZ93" s="14">
        <f t="shared" si="934"/>
        <v>39</v>
      </c>
      <c r="CA93" s="14">
        <f t="shared" ref="CA93:CA101" si="977">CA92+1</f>
        <v>22</v>
      </c>
      <c r="CB93" s="14">
        <f t="shared" si="935"/>
        <v>19</v>
      </c>
      <c r="CC93" s="21">
        <f t="shared" ref="CC93:CC101" si="978">CC92+1</f>
        <v>2</v>
      </c>
      <c r="CD93" s="13">
        <f t="shared" si="936"/>
        <v>93</v>
      </c>
      <c r="CE93" s="14">
        <f t="shared" ref="CE93:CE101" si="979">CE92+1</f>
        <v>76</v>
      </c>
      <c r="CF93" s="14">
        <f t="shared" ref="CF93:CF100" si="980">CF94+1</f>
        <v>71</v>
      </c>
      <c r="CG93" s="14">
        <f>CF93+1</f>
        <v>72</v>
      </c>
      <c r="CH93" s="39"/>
      <c r="CI93" s="46"/>
      <c r="CJ93" s="40"/>
      <c r="CK93" s="14">
        <f t="shared" ref="CK93:CK101" si="981">CK92+1</f>
        <v>22</v>
      </c>
      <c r="CL93" s="14">
        <f t="shared" si="937"/>
        <v>19</v>
      </c>
      <c r="CM93" s="21">
        <f t="shared" ref="CM93:CM101" si="982">CM92+1</f>
        <v>2</v>
      </c>
      <c r="CN93" s="14">
        <f t="shared" ref="CN93:CN100" si="983">CN94+1</f>
        <v>100</v>
      </c>
      <c r="CO93" s="14">
        <f>CP93+1</f>
        <v>83</v>
      </c>
      <c r="CP93" s="14">
        <f t="shared" ref="CP93:CP100" si="984">CP94+1</f>
        <v>82</v>
      </c>
      <c r="CQ93" s="14">
        <f>CR93+1</f>
        <v>65</v>
      </c>
      <c r="CR93" s="14">
        <f t="shared" ref="CR93:CR100" si="985">CR94+1</f>
        <v>64</v>
      </c>
      <c r="CS93" s="14">
        <f>CT93+1</f>
        <v>47</v>
      </c>
      <c r="CT93" s="14">
        <f t="shared" ref="CT93:CT100" si="986">CT94+1</f>
        <v>46</v>
      </c>
      <c r="CU93" s="14">
        <f>CV93+1</f>
        <v>29</v>
      </c>
      <c r="CV93" s="14">
        <f t="shared" ref="CV93:CV100" si="987">CV94+1</f>
        <v>28</v>
      </c>
      <c r="CW93" s="14">
        <f t="shared" ref="CW93:CW101" si="988">CW92+1</f>
        <v>11</v>
      </c>
    </row>
    <row r="94" spans="1:101" ht="15" customHeight="1" x14ac:dyDescent="0.25">
      <c r="A94" s="2">
        <v>93</v>
      </c>
      <c r="B94" s="13">
        <f t="shared" si="896"/>
        <v>98</v>
      </c>
      <c r="C94" s="14">
        <f t="shared" si="939"/>
        <v>83</v>
      </c>
      <c r="D94" s="14">
        <f t="shared" si="897"/>
        <v>78</v>
      </c>
      <c r="E94" s="14">
        <f t="shared" si="940"/>
        <v>63</v>
      </c>
      <c r="F94" s="14">
        <f t="shared" si="898"/>
        <v>58</v>
      </c>
      <c r="G94" s="14">
        <f t="shared" si="941"/>
        <v>43</v>
      </c>
      <c r="H94" s="14">
        <f t="shared" si="899"/>
        <v>38</v>
      </c>
      <c r="I94" s="14">
        <f t="shared" si="942"/>
        <v>23</v>
      </c>
      <c r="J94" s="14">
        <f t="shared" si="900"/>
        <v>18</v>
      </c>
      <c r="K94" s="21">
        <f t="shared" si="943"/>
        <v>3</v>
      </c>
      <c r="L94" s="13">
        <f t="shared" si="901"/>
        <v>98</v>
      </c>
      <c r="M94" s="14">
        <f t="shared" si="944"/>
        <v>83</v>
      </c>
      <c r="N94" s="14">
        <f t="shared" si="902"/>
        <v>78</v>
      </c>
      <c r="O94" s="14">
        <f t="shared" si="945"/>
        <v>63</v>
      </c>
      <c r="P94" s="14">
        <f t="shared" si="903"/>
        <v>58</v>
      </c>
      <c r="Q94" s="14">
        <f t="shared" si="946"/>
        <v>43</v>
      </c>
      <c r="R94" s="14">
        <f t="shared" si="904"/>
        <v>38</v>
      </c>
      <c r="S94" s="14">
        <f t="shared" si="947"/>
        <v>23</v>
      </c>
      <c r="T94" s="14">
        <f t="shared" si="905"/>
        <v>18</v>
      </c>
      <c r="U94" s="21">
        <f t="shared" si="948"/>
        <v>3</v>
      </c>
      <c r="V94" s="13">
        <f t="shared" si="906"/>
        <v>98</v>
      </c>
      <c r="W94" s="14">
        <f t="shared" si="949"/>
        <v>83</v>
      </c>
      <c r="X94" s="14">
        <f t="shared" si="907"/>
        <v>78</v>
      </c>
      <c r="Y94" s="14">
        <f t="shared" si="950"/>
        <v>63</v>
      </c>
      <c r="Z94" s="14">
        <f t="shared" si="908"/>
        <v>58</v>
      </c>
      <c r="AA94" s="14">
        <f t="shared" si="951"/>
        <v>43</v>
      </c>
      <c r="AB94" s="14">
        <f t="shared" si="909"/>
        <v>38</v>
      </c>
      <c r="AC94" s="14">
        <f t="shared" si="952"/>
        <v>23</v>
      </c>
      <c r="AD94" s="14">
        <f t="shared" si="910"/>
        <v>18</v>
      </c>
      <c r="AE94" s="21">
        <f t="shared" si="953"/>
        <v>3</v>
      </c>
      <c r="AF94" s="13">
        <f t="shared" si="911"/>
        <v>98</v>
      </c>
      <c r="AG94" s="14">
        <f t="shared" si="954"/>
        <v>83</v>
      </c>
      <c r="AH94" s="14">
        <f t="shared" si="912"/>
        <v>78</v>
      </c>
      <c r="AI94" s="14">
        <f t="shared" si="955"/>
        <v>63</v>
      </c>
      <c r="AJ94" s="14">
        <f t="shared" si="913"/>
        <v>58</v>
      </c>
      <c r="AK94" s="14">
        <f t="shared" si="956"/>
        <v>43</v>
      </c>
      <c r="AL94" s="14">
        <f t="shared" si="914"/>
        <v>38</v>
      </c>
      <c r="AM94" s="14">
        <f t="shared" si="957"/>
        <v>23</v>
      </c>
      <c r="AN94" s="14">
        <f t="shared" si="915"/>
        <v>18</v>
      </c>
      <c r="AO94" s="21">
        <f t="shared" si="958"/>
        <v>3</v>
      </c>
      <c r="AP94" s="13">
        <f t="shared" si="916"/>
        <v>98</v>
      </c>
      <c r="AQ94" s="14">
        <f t="shared" si="959"/>
        <v>83</v>
      </c>
      <c r="AR94" s="14">
        <f t="shared" si="917"/>
        <v>78</v>
      </c>
      <c r="AS94" s="14">
        <f t="shared" si="960"/>
        <v>63</v>
      </c>
      <c r="AT94" s="14">
        <f t="shared" si="918"/>
        <v>58</v>
      </c>
      <c r="AU94" s="14">
        <f t="shared" si="961"/>
        <v>43</v>
      </c>
      <c r="AV94" s="14">
        <f t="shared" si="919"/>
        <v>38</v>
      </c>
      <c r="AW94" s="14">
        <f t="shared" si="962"/>
        <v>23</v>
      </c>
      <c r="AX94" s="14">
        <f t="shared" si="920"/>
        <v>18</v>
      </c>
      <c r="AY94" s="21">
        <f t="shared" si="963"/>
        <v>3</v>
      </c>
      <c r="AZ94" s="13">
        <f t="shared" si="921"/>
        <v>98</v>
      </c>
      <c r="BA94" s="14">
        <f t="shared" si="964"/>
        <v>83</v>
      </c>
      <c r="BB94" s="14">
        <f t="shared" si="922"/>
        <v>78</v>
      </c>
      <c r="BC94" s="14">
        <f t="shared" si="965"/>
        <v>63</v>
      </c>
      <c r="BD94" s="14">
        <f t="shared" si="923"/>
        <v>58</v>
      </c>
      <c r="BE94" s="14">
        <f t="shared" si="966"/>
        <v>43</v>
      </c>
      <c r="BF94" s="14">
        <f t="shared" si="924"/>
        <v>38</v>
      </c>
      <c r="BG94" s="14">
        <f t="shared" si="967"/>
        <v>23</v>
      </c>
      <c r="BH94" s="14">
        <f t="shared" si="925"/>
        <v>18</v>
      </c>
      <c r="BI94" s="21">
        <f t="shared" si="968"/>
        <v>3</v>
      </c>
      <c r="BJ94" s="13">
        <f t="shared" si="926"/>
        <v>98</v>
      </c>
      <c r="BK94" s="14">
        <f t="shared" si="969"/>
        <v>83</v>
      </c>
      <c r="BL94" s="14">
        <f t="shared" si="927"/>
        <v>78</v>
      </c>
      <c r="BM94" s="14">
        <f t="shared" si="970"/>
        <v>63</v>
      </c>
      <c r="BN94" s="14">
        <f t="shared" si="928"/>
        <v>58</v>
      </c>
      <c r="BO94" s="14">
        <f t="shared" si="971"/>
        <v>43</v>
      </c>
      <c r="BP94" s="14">
        <f t="shared" si="929"/>
        <v>38</v>
      </c>
      <c r="BQ94" s="14">
        <f t="shared" si="972"/>
        <v>23</v>
      </c>
      <c r="BR94" s="14">
        <f t="shared" si="930"/>
        <v>18</v>
      </c>
      <c r="BS94" s="21">
        <f t="shared" si="973"/>
        <v>3</v>
      </c>
      <c r="BT94" s="13">
        <f t="shared" si="931"/>
        <v>98</v>
      </c>
      <c r="BU94" s="14">
        <f t="shared" si="974"/>
        <v>83</v>
      </c>
      <c r="BV94" s="14">
        <f t="shared" si="932"/>
        <v>78</v>
      </c>
      <c r="BW94" s="14">
        <f t="shared" si="975"/>
        <v>63</v>
      </c>
      <c r="BX94" s="14">
        <f t="shared" si="933"/>
        <v>58</v>
      </c>
      <c r="BY94" s="14">
        <f t="shared" si="976"/>
        <v>43</v>
      </c>
      <c r="BZ94" s="14">
        <f t="shared" si="934"/>
        <v>38</v>
      </c>
      <c r="CA94" s="14">
        <f t="shared" si="977"/>
        <v>23</v>
      </c>
      <c r="CB94" s="14">
        <f t="shared" si="935"/>
        <v>18</v>
      </c>
      <c r="CC94" s="21">
        <f t="shared" si="978"/>
        <v>3</v>
      </c>
      <c r="CD94" s="13">
        <f t="shared" si="936"/>
        <v>92</v>
      </c>
      <c r="CE94" s="14">
        <f t="shared" si="979"/>
        <v>77</v>
      </c>
      <c r="CF94" s="14">
        <f t="shared" si="980"/>
        <v>70</v>
      </c>
      <c r="CG94" s="14">
        <f>CH94+1</f>
        <v>55</v>
      </c>
      <c r="CH94" s="14">
        <f t="shared" ref="CH94:CH100" si="989">CH95+1</f>
        <v>54</v>
      </c>
      <c r="CI94" s="14">
        <f>CJ94+1</f>
        <v>39</v>
      </c>
      <c r="CJ94" s="14">
        <f t="shared" ref="CJ94:CJ100" si="990">CJ95+1</f>
        <v>38</v>
      </c>
      <c r="CK94" s="14">
        <f t="shared" si="981"/>
        <v>23</v>
      </c>
      <c r="CL94" s="14">
        <f t="shared" si="937"/>
        <v>18</v>
      </c>
      <c r="CM94" s="21">
        <f t="shared" si="982"/>
        <v>3</v>
      </c>
      <c r="CN94" s="14">
        <f t="shared" si="983"/>
        <v>99</v>
      </c>
      <c r="CO94" s="14">
        <f t="shared" ref="CO94:CO101" si="991">CO93+1</f>
        <v>84</v>
      </c>
      <c r="CP94" s="14">
        <f t="shared" si="984"/>
        <v>81</v>
      </c>
      <c r="CQ94" s="14">
        <f t="shared" ref="CQ94:CQ101" si="992">CQ93+1</f>
        <v>66</v>
      </c>
      <c r="CR94" s="14">
        <f t="shared" si="985"/>
        <v>63</v>
      </c>
      <c r="CS94" s="14">
        <f t="shared" ref="CS94:CS101" si="993">CS93+1</f>
        <v>48</v>
      </c>
      <c r="CT94" s="14">
        <f t="shared" si="986"/>
        <v>45</v>
      </c>
      <c r="CU94" s="14">
        <f t="shared" ref="CU94:CU101" si="994">CU93+1</f>
        <v>30</v>
      </c>
      <c r="CV94" s="14">
        <f t="shared" si="987"/>
        <v>27</v>
      </c>
      <c r="CW94" s="14">
        <f t="shared" si="988"/>
        <v>12</v>
      </c>
    </row>
    <row r="95" spans="1:101" ht="15" customHeight="1" x14ac:dyDescent="0.25">
      <c r="A95" s="2">
        <v>94</v>
      </c>
      <c r="B95" s="13">
        <f t="shared" si="896"/>
        <v>97</v>
      </c>
      <c r="C95" s="14">
        <f t="shared" si="939"/>
        <v>84</v>
      </c>
      <c r="D95" s="14">
        <f t="shared" si="897"/>
        <v>77</v>
      </c>
      <c r="E95" s="14">
        <f t="shared" si="940"/>
        <v>64</v>
      </c>
      <c r="F95" s="14">
        <f t="shared" si="898"/>
        <v>57</v>
      </c>
      <c r="G95" s="14">
        <f t="shared" si="941"/>
        <v>44</v>
      </c>
      <c r="H95" s="14">
        <f t="shared" si="899"/>
        <v>37</v>
      </c>
      <c r="I95" s="14">
        <f t="shared" si="942"/>
        <v>24</v>
      </c>
      <c r="J95" s="14">
        <f t="shared" si="900"/>
        <v>17</v>
      </c>
      <c r="K95" s="21">
        <f t="shared" si="943"/>
        <v>4</v>
      </c>
      <c r="L95" s="13">
        <f t="shared" si="901"/>
        <v>97</v>
      </c>
      <c r="M95" s="14">
        <f t="shared" si="944"/>
        <v>84</v>
      </c>
      <c r="N95" s="14">
        <f t="shared" si="902"/>
        <v>77</v>
      </c>
      <c r="O95" s="14">
        <f t="shared" si="945"/>
        <v>64</v>
      </c>
      <c r="P95" s="14">
        <f t="shared" si="903"/>
        <v>57</v>
      </c>
      <c r="Q95" s="14">
        <f t="shared" si="946"/>
        <v>44</v>
      </c>
      <c r="R95" s="14">
        <f t="shared" si="904"/>
        <v>37</v>
      </c>
      <c r="S95" s="14">
        <f t="shared" si="947"/>
        <v>24</v>
      </c>
      <c r="T95" s="14">
        <f t="shared" si="905"/>
        <v>17</v>
      </c>
      <c r="U95" s="21">
        <f t="shared" si="948"/>
        <v>4</v>
      </c>
      <c r="V95" s="13">
        <f t="shared" si="906"/>
        <v>97</v>
      </c>
      <c r="W95" s="14">
        <f t="shared" si="949"/>
        <v>84</v>
      </c>
      <c r="X95" s="14">
        <f t="shared" si="907"/>
        <v>77</v>
      </c>
      <c r="Y95" s="14">
        <f t="shared" si="950"/>
        <v>64</v>
      </c>
      <c r="Z95" s="14">
        <f t="shared" si="908"/>
        <v>57</v>
      </c>
      <c r="AA95" s="14">
        <f t="shared" si="951"/>
        <v>44</v>
      </c>
      <c r="AB95" s="14">
        <f t="shared" si="909"/>
        <v>37</v>
      </c>
      <c r="AC95" s="14">
        <f t="shared" si="952"/>
        <v>24</v>
      </c>
      <c r="AD95" s="14">
        <f t="shared" si="910"/>
        <v>17</v>
      </c>
      <c r="AE95" s="21">
        <f t="shared" si="953"/>
        <v>4</v>
      </c>
      <c r="AF95" s="13">
        <f t="shared" si="911"/>
        <v>97</v>
      </c>
      <c r="AG95" s="14">
        <f t="shared" si="954"/>
        <v>84</v>
      </c>
      <c r="AH95" s="14">
        <f t="shared" si="912"/>
        <v>77</v>
      </c>
      <c r="AI95" s="14">
        <f t="shared" si="955"/>
        <v>64</v>
      </c>
      <c r="AJ95" s="14">
        <f t="shared" si="913"/>
        <v>57</v>
      </c>
      <c r="AK95" s="14">
        <f t="shared" si="956"/>
        <v>44</v>
      </c>
      <c r="AL95" s="14">
        <f t="shared" si="914"/>
        <v>37</v>
      </c>
      <c r="AM95" s="14">
        <f t="shared" si="957"/>
        <v>24</v>
      </c>
      <c r="AN95" s="14">
        <f t="shared" si="915"/>
        <v>17</v>
      </c>
      <c r="AO95" s="21">
        <f t="shared" si="958"/>
        <v>4</v>
      </c>
      <c r="AP95" s="13">
        <f t="shared" si="916"/>
        <v>97</v>
      </c>
      <c r="AQ95" s="14">
        <f t="shared" si="959"/>
        <v>84</v>
      </c>
      <c r="AR95" s="14">
        <f t="shared" si="917"/>
        <v>77</v>
      </c>
      <c r="AS95" s="14">
        <f t="shared" si="960"/>
        <v>64</v>
      </c>
      <c r="AT95" s="14">
        <f t="shared" si="918"/>
        <v>57</v>
      </c>
      <c r="AU95" s="14">
        <f t="shared" si="961"/>
        <v>44</v>
      </c>
      <c r="AV95" s="14">
        <f t="shared" si="919"/>
        <v>37</v>
      </c>
      <c r="AW95" s="14">
        <f t="shared" si="962"/>
        <v>24</v>
      </c>
      <c r="AX95" s="14">
        <f t="shared" si="920"/>
        <v>17</v>
      </c>
      <c r="AY95" s="21">
        <f t="shared" si="963"/>
        <v>4</v>
      </c>
      <c r="AZ95" s="13">
        <f t="shared" si="921"/>
        <v>97</v>
      </c>
      <c r="BA95" s="14">
        <f t="shared" si="964"/>
        <v>84</v>
      </c>
      <c r="BB95" s="14">
        <f t="shared" si="922"/>
        <v>77</v>
      </c>
      <c r="BC95" s="14">
        <f t="shared" si="965"/>
        <v>64</v>
      </c>
      <c r="BD95" s="14">
        <f t="shared" si="923"/>
        <v>57</v>
      </c>
      <c r="BE95" s="14">
        <f t="shared" si="966"/>
        <v>44</v>
      </c>
      <c r="BF95" s="14">
        <f t="shared" si="924"/>
        <v>37</v>
      </c>
      <c r="BG95" s="14">
        <f t="shared" si="967"/>
        <v>24</v>
      </c>
      <c r="BH95" s="14">
        <f t="shared" si="925"/>
        <v>17</v>
      </c>
      <c r="BI95" s="21">
        <f t="shared" si="968"/>
        <v>4</v>
      </c>
      <c r="BJ95" s="13">
        <f t="shared" si="926"/>
        <v>97</v>
      </c>
      <c r="BK95" s="14">
        <f t="shared" si="969"/>
        <v>84</v>
      </c>
      <c r="BL95" s="14">
        <f t="shared" si="927"/>
        <v>77</v>
      </c>
      <c r="BM95" s="14">
        <f t="shared" si="970"/>
        <v>64</v>
      </c>
      <c r="BN95" s="14">
        <f t="shared" si="928"/>
        <v>57</v>
      </c>
      <c r="BO95" s="14">
        <f t="shared" si="971"/>
        <v>44</v>
      </c>
      <c r="BP95" s="14">
        <f t="shared" si="929"/>
        <v>37</v>
      </c>
      <c r="BQ95" s="14">
        <f t="shared" si="972"/>
        <v>24</v>
      </c>
      <c r="BR95" s="14">
        <f t="shared" si="930"/>
        <v>17</v>
      </c>
      <c r="BS95" s="21">
        <f t="shared" si="973"/>
        <v>4</v>
      </c>
      <c r="BT95" s="13">
        <f t="shared" si="931"/>
        <v>97</v>
      </c>
      <c r="BU95" s="14">
        <f t="shared" si="974"/>
        <v>84</v>
      </c>
      <c r="BV95" s="14">
        <f t="shared" si="932"/>
        <v>77</v>
      </c>
      <c r="BW95" s="14">
        <f t="shared" si="975"/>
        <v>64</v>
      </c>
      <c r="BX95" s="14">
        <f t="shared" si="933"/>
        <v>57</v>
      </c>
      <c r="BY95" s="14">
        <f t="shared" si="976"/>
        <v>44</v>
      </c>
      <c r="BZ95" s="14">
        <f t="shared" si="934"/>
        <v>37</v>
      </c>
      <c r="CA95" s="14">
        <f t="shared" si="977"/>
        <v>24</v>
      </c>
      <c r="CB95" s="14">
        <f t="shared" si="935"/>
        <v>17</v>
      </c>
      <c r="CC95" s="21">
        <f t="shared" si="978"/>
        <v>4</v>
      </c>
      <c r="CD95" s="13">
        <f t="shared" si="936"/>
        <v>91</v>
      </c>
      <c r="CE95" s="14">
        <f t="shared" si="979"/>
        <v>78</v>
      </c>
      <c r="CF95" s="14">
        <f t="shared" si="980"/>
        <v>69</v>
      </c>
      <c r="CG95" s="14">
        <f t="shared" ref="CG95:CG101" si="995">CG94+1</f>
        <v>56</v>
      </c>
      <c r="CH95" s="14">
        <f t="shared" si="989"/>
        <v>53</v>
      </c>
      <c r="CI95" s="14">
        <f t="shared" ref="CI95:CI101" si="996">CI94+1</f>
        <v>40</v>
      </c>
      <c r="CJ95" s="14">
        <f t="shared" si="990"/>
        <v>37</v>
      </c>
      <c r="CK95" s="14">
        <f t="shared" si="981"/>
        <v>24</v>
      </c>
      <c r="CL95" s="14">
        <f t="shared" si="937"/>
        <v>17</v>
      </c>
      <c r="CM95" s="21">
        <f t="shared" si="982"/>
        <v>4</v>
      </c>
      <c r="CN95" s="14">
        <f t="shared" si="983"/>
        <v>98</v>
      </c>
      <c r="CO95" s="14">
        <f t="shared" si="991"/>
        <v>85</v>
      </c>
      <c r="CP95" s="14">
        <f t="shared" si="984"/>
        <v>80</v>
      </c>
      <c r="CQ95" s="14">
        <f t="shared" si="992"/>
        <v>67</v>
      </c>
      <c r="CR95" s="14">
        <f t="shared" si="985"/>
        <v>62</v>
      </c>
      <c r="CS95" s="14">
        <f t="shared" si="993"/>
        <v>49</v>
      </c>
      <c r="CT95" s="14">
        <f t="shared" si="986"/>
        <v>44</v>
      </c>
      <c r="CU95" s="14">
        <f t="shared" si="994"/>
        <v>31</v>
      </c>
      <c r="CV95" s="14">
        <f t="shared" si="987"/>
        <v>26</v>
      </c>
      <c r="CW95" s="14">
        <f t="shared" si="988"/>
        <v>13</v>
      </c>
    </row>
    <row r="96" spans="1:101" ht="15" customHeight="1" x14ac:dyDescent="0.25">
      <c r="A96" s="2">
        <v>95</v>
      </c>
      <c r="B96" s="13">
        <f t="shared" si="896"/>
        <v>96</v>
      </c>
      <c r="C96" s="14">
        <f t="shared" si="939"/>
        <v>85</v>
      </c>
      <c r="D96" s="14">
        <f t="shared" si="897"/>
        <v>76</v>
      </c>
      <c r="E96" s="14">
        <f t="shared" si="940"/>
        <v>65</v>
      </c>
      <c r="F96" s="14">
        <f t="shared" si="898"/>
        <v>56</v>
      </c>
      <c r="G96" s="14">
        <f t="shared" si="941"/>
        <v>45</v>
      </c>
      <c r="H96" s="14">
        <f t="shared" si="899"/>
        <v>36</v>
      </c>
      <c r="I96" s="14">
        <f t="shared" si="942"/>
        <v>25</v>
      </c>
      <c r="J96" s="14">
        <f t="shared" si="900"/>
        <v>16</v>
      </c>
      <c r="K96" s="21">
        <f t="shared" si="943"/>
        <v>5</v>
      </c>
      <c r="L96" s="13">
        <f t="shared" si="901"/>
        <v>96</v>
      </c>
      <c r="M96" s="14">
        <f t="shared" si="944"/>
        <v>85</v>
      </c>
      <c r="N96" s="14">
        <f t="shared" si="902"/>
        <v>76</v>
      </c>
      <c r="O96" s="14">
        <f t="shared" si="945"/>
        <v>65</v>
      </c>
      <c r="P96" s="14">
        <f t="shared" si="903"/>
        <v>56</v>
      </c>
      <c r="Q96" s="14">
        <f t="shared" si="946"/>
        <v>45</v>
      </c>
      <c r="R96" s="14">
        <f t="shared" si="904"/>
        <v>36</v>
      </c>
      <c r="S96" s="14">
        <f t="shared" si="947"/>
        <v>25</v>
      </c>
      <c r="T96" s="14">
        <f t="shared" si="905"/>
        <v>16</v>
      </c>
      <c r="U96" s="21">
        <f t="shared" si="948"/>
        <v>5</v>
      </c>
      <c r="V96" s="13">
        <f t="shared" si="906"/>
        <v>96</v>
      </c>
      <c r="W96" s="14">
        <f t="shared" si="949"/>
        <v>85</v>
      </c>
      <c r="X96" s="14">
        <f t="shared" si="907"/>
        <v>76</v>
      </c>
      <c r="Y96" s="14">
        <f t="shared" si="950"/>
        <v>65</v>
      </c>
      <c r="Z96" s="14">
        <f t="shared" si="908"/>
        <v>56</v>
      </c>
      <c r="AA96" s="14">
        <f t="shared" si="951"/>
        <v>45</v>
      </c>
      <c r="AB96" s="14">
        <f t="shared" si="909"/>
        <v>36</v>
      </c>
      <c r="AC96" s="14">
        <f t="shared" si="952"/>
        <v>25</v>
      </c>
      <c r="AD96" s="14">
        <f t="shared" si="910"/>
        <v>16</v>
      </c>
      <c r="AE96" s="21">
        <f t="shared" si="953"/>
        <v>5</v>
      </c>
      <c r="AF96" s="13">
        <f t="shared" si="911"/>
        <v>96</v>
      </c>
      <c r="AG96" s="14">
        <f t="shared" si="954"/>
        <v>85</v>
      </c>
      <c r="AH96" s="14">
        <f t="shared" si="912"/>
        <v>76</v>
      </c>
      <c r="AI96" s="14">
        <f t="shared" si="955"/>
        <v>65</v>
      </c>
      <c r="AJ96" s="14">
        <f t="shared" si="913"/>
        <v>56</v>
      </c>
      <c r="AK96" s="14">
        <f t="shared" si="956"/>
        <v>45</v>
      </c>
      <c r="AL96" s="14">
        <f t="shared" si="914"/>
        <v>36</v>
      </c>
      <c r="AM96" s="14">
        <f t="shared" si="957"/>
        <v>25</v>
      </c>
      <c r="AN96" s="14">
        <f t="shared" si="915"/>
        <v>16</v>
      </c>
      <c r="AO96" s="21">
        <f t="shared" si="958"/>
        <v>5</v>
      </c>
      <c r="AP96" s="13">
        <f t="shared" si="916"/>
        <v>96</v>
      </c>
      <c r="AQ96" s="14">
        <f t="shared" si="959"/>
        <v>85</v>
      </c>
      <c r="AR96" s="14">
        <f t="shared" si="917"/>
        <v>76</v>
      </c>
      <c r="AS96" s="14">
        <f t="shared" si="960"/>
        <v>65</v>
      </c>
      <c r="AT96" s="14">
        <f t="shared" si="918"/>
        <v>56</v>
      </c>
      <c r="AU96" s="14">
        <f t="shared" si="961"/>
        <v>45</v>
      </c>
      <c r="AV96" s="14">
        <f t="shared" si="919"/>
        <v>36</v>
      </c>
      <c r="AW96" s="14">
        <f t="shared" si="962"/>
        <v>25</v>
      </c>
      <c r="AX96" s="14">
        <f t="shared" si="920"/>
        <v>16</v>
      </c>
      <c r="AY96" s="21">
        <f t="shared" si="963"/>
        <v>5</v>
      </c>
      <c r="AZ96" s="13">
        <f t="shared" si="921"/>
        <v>96</v>
      </c>
      <c r="BA96" s="14">
        <f t="shared" si="964"/>
        <v>85</v>
      </c>
      <c r="BB96" s="14">
        <f t="shared" si="922"/>
        <v>76</v>
      </c>
      <c r="BC96" s="14">
        <f t="shared" si="965"/>
        <v>65</v>
      </c>
      <c r="BD96" s="14">
        <f t="shared" si="923"/>
        <v>56</v>
      </c>
      <c r="BE96" s="14">
        <f t="shared" si="966"/>
        <v>45</v>
      </c>
      <c r="BF96" s="14">
        <f t="shared" si="924"/>
        <v>36</v>
      </c>
      <c r="BG96" s="14">
        <f t="shared" si="967"/>
        <v>25</v>
      </c>
      <c r="BH96" s="14">
        <f t="shared" si="925"/>
        <v>16</v>
      </c>
      <c r="BI96" s="21">
        <f t="shared" si="968"/>
        <v>5</v>
      </c>
      <c r="BJ96" s="13">
        <f t="shared" si="926"/>
        <v>96</v>
      </c>
      <c r="BK96" s="14">
        <f t="shared" si="969"/>
        <v>85</v>
      </c>
      <c r="BL96" s="14">
        <f t="shared" si="927"/>
        <v>76</v>
      </c>
      <c r="BM96" s="14">
        <f t="shared" si="970"/>
        <v>65</v>
      </c>
      <c r="BN96" s="14">
        <f t="shared" si="928"/>
        <v>56</v>
      </c>
      <c r="BO96" s="14">
        <f t="shared" si="971"/>
        <v>45</v>
      </c>
      <c r="BP96" s="14">
        <f t="shared" si="929"/>
        <v>36</v>
      </c>
      <c r="BQ96" s="14">
        <f t="shared" si="972"/>
        <v>25</v>
      </c>
      <c r="BR96" s="14">
        <f t="shared" si="930"/>
        <v>16</v>
      </c>
      <c r="BS96" s="21">
        <f t="shared" si="973"/>
        <v>5</v>
      </c>
      <c r="BT96" s="13">
        <f t="shared" si="931"/>
        <v>96</v>
      </c>
      <c r="BU96" s="14">
        <f t="shared" si="974"/>
        <v>85</v>
      </c>
      <c r="BV96" s="14">
        <f t="shared" si="932"/>
        <v>76</v>
      </c>
      <c r="BW96" s="14">
        <f t="shared" si="975"/>
        <v>65</v>
      </c>
      <c r="BX96" s="14">
        <f t="shared" si="933"/>
        <v>56</v>
      </c>
      <c r="BY96" s="14">
        <f t="shared" si="976"/>
        <v>45</v>
      </c>
      <c r="BZ96" s="14">
        <f t="shared" si="934"/>
        <v>36</v>
      </c>
      <c r="CA96" s="14">
        <f t="shared" si="977"/>
        <v>25</v>
      </c>
      <c r="CB96" s="14">
        <f t="shared" si="935"/>
        <v>16</v>
      </c>
      <c r="CC96" s="21">
        <f t="shared" si="978"/>
        <v>5</v>
      </c>
      <c r="CD96" s="13">
        <f t="shared" si="936"/>
        <v>90</v>
      </c>
      <c r="CE96" s="14">
        <f t="shared" si="979"/>
        <v>79</v>
      </c>
      <c r="CF96" s="14">
        <f t="shared" si="980"/>
        <v>68</v>
      </c>
      <c r="CG96" s="14">
        <f t="shared" si="995"/>
        <v>57</v>
      </c>
      <c r="CH96" s="14">
        <f t="shared" si="989"/>
        <v>52</v>
      </c>
      <c r="CI96" s="14">
        <f t="shared" si="996"/>
        <v>41</v>
      </c>
      <c r="CJ96" s="14">
        <f t="shared" si="990"/>
        <v>36</v>
      </c>
      <c r="CK96" s="14">
        <f t="shared" si="981"/>
        <v>25</v>
      </c>
      <c r="CL96" s="14">
        <f t="shared" si="937"/>
        <v>16</v>
      </c>
      <c r="CM96" s="21">
        <f t="shared" si="982"/>
        <v>5</v>
      </c>
      <c r="CN96" s="14">
        <f t="shared" si="983"/>
        <v>97</v>
      </c>
      <c r="CO96" s="14">
        <f t="shared" si="991"/>
        <v>86</v>
      </c>
      <c r="CP96" s="14">
        <f t="shared" si="984"/>
        <v>79</v>
      </c>
      <c r="CQ96" s="14">
        <f t="shared" si="992"/>
        <v>68</v>
      </c>
      <c r="CR96" s="14">
        <f t="shared" si="985"/>
        <v>61</v>
      </c>
      <c r="CS96" s="14">
        <f t="shared" si="993"/>
        <v>50</v>
      </c>
      <c r="CT96" s="14">
        <f t="shared" si="986"/>
        <v>43</v>
      </c>
      <c r="CU96" s="14">
        <f t="shared" si="994"/>
        <v>32</v>
      </c>
      <c r="CV96" s="14">
        <f t="shared" si="987"/>
        <v>25</v>
      </c>
      <c r="CW96" s="14">
        <f t="shared" si="988"/>
        <v>14</v>
      </c>
    </row>
    <row r="97" spans="1:101" ht="15" customHeight="1" x14ac:dyDescent="0.25">
      <c r="A97" s="2">
        <v>96</v>
      </c>
      <c r="B97" s="13">
        <f t="shared" si="896"/>
        <v>95</v>
      </c>
      <c r="C97" s="14">
        <f t="shared" si="939"/>
        <v>86</v>
      </c>
      <c r="D97" s="14">
        <f t="shared" si="897"/>
        <v>75</v>
      </c>
      <c r="E97" s="14">
        <f t="shared" si="940"/>
        <v>66</v>
      </c>
      <c r="F97" s="14">
        <f t="shared" si="898"/>
        <v>55</v>
      </c>
      <c r="G97" s="14">
        <f t="shared" si="941"/>
        <v>46</v>
      </c>
      <c r="H97" s="14">
        <f t="shared" si="899"/>
        <v>35</v>
      </c>
      <c r="I97" s="14">
        <f t="shared" si="942"/>
        <v>26</v>
      </c>
      <c r="J97" s="14">
        <f t="shared" si="900"/>
        <v>15</v>
      </c>
      <c r="K97" s="21">
        <f t="shared" si="943"/>
        <v>6</v>
      </c>
      <c r="L97" s="13">
        <f t="shared" si="901"/>
        <v>95</v>
      </c>
      <c r="M97" s="14">
        <f t="shared" si="944"/>
        <v>86</v>
      </c>
      <c r="N97" s="14">
        <f t="shared" si="902"/>
        <v>75</v>
      </c>
      <c r="O97" s="14">
        <f t="shared" si="945"/>
        <v>66</v>
      </c>
      <c r="P97" s="14">
        <f t="shared" si="903"/>
        <v>55</v>
      </c>
      <c r="Q97" s="14">
        <f t="shared" si="946"/>
        <v>46</v>
      </c>
      <c r="R97" s="14">
        <f t="shared" si="904"/>
        <v>35</v>
      </c>
      <c r="S97" s="14">
        <f t="shared" si="947"/>
        <v>26</v>
      </c>
      <c r="T97" s="14">
        <f t="shared" si="905"/>
        <v>15</v>
      </c>
      <c r="U97" s="21">
        <f t="shared" si="948"/>
        <v>6</v>
      </c>
      <c r="V97" s="13">
        <f t="shared" si="906"/>
        <v>95</v>
      </c>
      <c r="W97" s="14">
        <f t="shared" si="949"/>
        <v>86</v>
      </c>
      <c r="X97" s="14">
        <f t="shared" si="907"/>
        <v>75</v>
      </c>
      <c r="Y97" s="14">
        <f t="shared" si="950"/>
        <v>66</v>
      </c>
      <c r="Z97" s="14">
        <f t="shared" si="908"/>
        <v>55</v>
      </c>
      <c r="AA97" s="14">
        <f t="shared" si="951"/>
        <v>46</v>
      </c>
      <c r="AB97" s="14">
        <f t="shared" si="909"/>
        <v>35</v>
      </c>
      <c r="AC97" s="14">
        <f t="shared" si="952"/>
        <v>26</v>
      </c>
      <c r="AD97" s="14">
        <f t="shared" si="910"/>
        <v>15</v>
      </c>
      <c r="AE97" s="21">
        <f t="shared" si="953"/>
        <v>6</v>
      </c>
      <c r="AF97" s="13">
        <f t="shared" si="911"/>
        <v>95</v>
      </c>
      <c r="AG97" s="14">
        <f t="shared" si="954"/>
        <v>86</v>
      </c>
      <c r="AH97" s="14">
        <f t="shared" si="912"/>
        <v>75</v>
      </c>
      <c r="AI97" s="14">
        <f t="shared" si="955"/>
        <v>66</v>
      </c>
      <c r="AJ97" s="14">
        <f t="shared" si="913"/>
        <v>55</v>
      </c>
      <c r="AK97" s="14">
        <f t="shared" si="956"/>
        <v>46</v>
      </c>
      <c r="AL97" s="14">
        <f t="shared" si="914"/>
        <v>35</v>
      </c>
      <c r="AM97" s="14">
        <f t="shared" si="957"/>
        <v>26</v>
      </c>
      <c r="AN97" s="14">
        <f t="shared" si="915"/>
        <v>15</v>
      </c>
      <c r="AO97" s="21">
        <f t="shared" si="958"/>
        <v>6</v>
      </c>
      <c r="AP97" s="13">
        <f t="shared" si="916"/>
        <v>95</v>
      </c>
      <c r="AQ97" s="14">
        <f t="shared" si="959"/>
        <v>86</v>
      </c>
      <c r="AR97" s="14">
        <f t="shared" si="917"/>
        <v>75</v>
      </c>
      <c r="AS97" s="14">
        <f t="shared" si="960"/>
        <v>66</v>
      </c>
      <c r="AT97" s="14">
        <f t="shared" si="918"/>
        <v>55</v>
      </c>
      <c r="AU97" s="14">
        <f t="shared" si="961"/>
        <v>46</v>
      </c>
      <c r="AV97" s="14">
        <f t="shared" si="919"/>
        <v>35</v>
      </c>
      <c r="AW97" s="14">
        <f t="shared" si="962"/>
        <v>26</v>
      </c>
      <c r="AX97" s="14">
        <f t="shared" si="920"/>
        <v>15</v>
      </c>
      <c r="AY97" s="21">
        <f t="shared" si="963"/>
        <v>6</v>
      </c>
      <c r="AZ97" s="13">
        <f t="shared" si="921"/>
        <v>95</v>
      </c>
      <c r="BA97" s="14">
        <f t="shared" si="964"/>
        <v>86</v>
      </c>
      <c r="BB97" s="14">
        <f t="shared" si="922"/>
        <v>75</v>
      </c>
      <c r="BC97" s="14">
        <f t="shared" si="965"/>
        <v>66</v>
      </c>
      <c r="BD97" s="14">
        <f t="shared" si="923"/>
        <v>55</v>
      </c>
      <c r="BE97" s="14">
        <f t="shared" si="966"/>
        <v>46</v>
      </c>
      <c r="BF97" s="14">
        <f t="shared" si="924"/>
        <v>35</v>
      </c>
      <c r="BG97" s="14">
        <f t="shared" si="967"/>
        <v>26</v>
      </c>
      <c r="BH97" s="14">
        <f t="shared" si="925"/>
        <v>15</v>
      </c>
      <c r="BI97" s="21">
        <f t="shared" si="968"/>
        <v>6</v>
      </c>
      <c r="BJ97" s="13">
        <f t="shared" si="926"/>
        <v>95</v>
      </c>
      <c r="BK97" s="14">
        <f t="shared" si="969"/>
        <v>86</v>
      </c>
      <c r="BL97" s="14">
        <f t="shared" si="927"/>
        <v>75</v>
      </c>
      <c r="BM97" s="14">
        <f t="shared" si="970"/>
        <v>66</v>
      </c>
      <c r="BN97" s="14">
        <f t="shared" si="928"/>
        <v>55</v>
      </c>
      <c r="BO97" s="14">
        <f t="shared" si="971"/>
        <v>46</v>
      </c>
      <c r="BP97" s="14">
        <f t="shared" si="929"/>
        <v>35</v>
      </c>
      <c r="BQ97" s="14">
        <f t="shared" si="972"/>
        <v>26</v>
      </c>
      <c r="BR97" s="14">
        <f t="shared" si="930"/>
        <v>15</v>
      </c>
      <c r="BS97" s="21">
        <f t="shared" si="973"/>
        <v>6</v>
      </c>
      <c r="BT97" s="13">
        <f t="shared" si="931"/>
        <v>95</v>
      </c>
      <c r="BU97" s="14">
        <f t="shared" si="974"/>
        <v>86</v>
      </c>
      <c r="BV97" s="14">
        <f t="shared" si="932"/>
        <v>75</v>
      </c>
      <c r="BW97" s="14">
        <f t="shared" si="975"/>
        <v>66</v>
      </c>
      <c r="BX97" s="14">
        <f t="shared" si="933"/>
        <v>55</v>
      </c>
      <c r="BY97" s="14">
        <f t="shared" si="976"/>
        <v>46</v>
      </c>
      <c r="BZ97" s="14">
        <f t="shared" si="934"/>
        <v>35</v>
      </c>
      <c r="CA97" s="14">
        <f t="shared" si="977"/>
        <v>26</v>
      </c>
      <c r="CB97" s="14">
        <f t="shared" si="935"/>
        <v>15</v>
      </c>
      <c r="CC97" s="21">
        <f t="shared" si="978"/>
        <v>6</v>
      </c>
      <c r="CD97" s="13">
        <f t="shared" si="936"/>
        <v>89</v>
      </c>
      <c r="CE97" s="14">
        <f t="shared" si="979"/>
        <v>80</v>
      </c>
      <c r="CF97" s="14">
        <f t="shared" si="980"/>
        <v>67</v>
      </c>
      <c r="CG97" s="14">
        <f t="shared" si="995"/>
        <v>58</v>
      </c>
      <c r="CH97" s="14">
        <f t="shared" si="989"/>
        <v>51</v>
      </c>
      <c r="CI97" s="14">
        <f t="shared" si="996"/>
        <v>42</v>
      </c>
      <c r="CJ97" s="14">
        <f t="shared" si="990"/>
        <v>35</v>
      </c>
      <c r="CK97" s="14">
        <f t="shared" si="981"/>
        <v>26</v>
      </c>
      <c r="CL97" s="14">
        <f t="shared" si="937"/>
        <v>15</v>
      </c>
      <c r="CM97" s="21">
        <f t="shared" si="982"/>
        <v>6</v>
      </c>
      <c r="CN97" s="14">
        <f t="shared" si="983"/>
        <v>96</v>
      </c>
      <c r="CO97" s="14">
        <f t="shared" si="991"/>
        <v>87</v>
      </c>
      <c r="CP97" s="14">
        <f t="shared" si="984"/>
        <v>78</v>
      </c>
      <c r="CQ97" s="14">
        <f t="shared" si="992"/>
        <v>69</v>
      </c>
      <c r="CR97" s="14">
        <f t="shared" si="985"/>
        <v>60</v>
      </c>
      <c r="CS97" s="14">
        <f t="shared" si="993"/>
        <v>51</v>
      </c>
      <c r="CT97" s="14">
        <f t="shared" si="986"/>
        <v>42</v>
      </c>
      <c r="CU97" s="14">
        <f t="shared" si="994"/>
        <v>33</v>
      </c>
      <c r="CV97" s="14">
        <f t="shared" si="987"/>
        <v>24</v>
      </c>
      <c r="CW97" s="14">
        <f t="shared" si="988"/>
        <v>15</v>
      </c>
    </row>
    <row r="98" spans="1:101" ht="15" customHeight="1" x14ac:dyDescent="0.25">
      <c r="A98" s="2">
        <v>97</v>
      </c>
      <c r="B98" s="13">
        <f t="shared" si="896"/>
        <v>94</v>
      </c>
      <c r="C98" s="14">
        <f t="shared" si="939"/>
        <v>87</v>
      </c>
      <c r="D98" s="14">
        <f t="shared" si="897"/>
        <v>74</v>
      </c>
      <c r="E98" s="14">
        <f t="shared" si="940"/>
        <v>67</v>
      </c>
      <c r="F98" s="14">
        <f t="shared" si="898"/>
        <v>54</v>
      </c>
      <c r="G98" s="14">
        <f t="shared" si="941"/>
        <v>47</v>
      </c>
      <c r="H98" s="14">
        <f t="shared" si="899"/>
        <v>34</v>
      </c>
      <c r="I98" s="14">
        <f t="shared" si="942"/>
        <v>27</v>
      </c>
      <c r="J98" s="14">
        <f t="shared" si="900"/>
        <v>14</v>
      </c>
      <c r="K98" s="21">
        <f t="shared" si="943"/>
        <v>7</v>
      </c>
      <c r="L98" s="13">
        <f t="shared" si="901"/>
        <v>94</v>
      </c>
      <c r="M98" s="14">
        <f t="shared" si="944"/>
        <v>87</v>
      </c>
      <c r="N98" s="14">
        <f t="shared" si="902"/>
        <v>74</v>
      </c>
      <c r="O98" s="14">
        <f t="shared" si="945"/>
        <v>67</v>
      </c>
      <c r="P98" s="14">
        <f t="shared" si="903"/>
        <v>54</v>
      </c>
      <c r="Q98" s="14">
        <f t="shared" si="946"/>
        <v>47</v>
      </c>
      <c r="R98" s="14">
        <f t="shared" si="904"/>
        <v>34</v>
      </c>
      <c r="S98" s="14">
        <f t="shared" si="947"/>
        <v>27</v>
      </c>
      <c r="T98" s="14">
        <f t="shared" si="905"/>
        <v>14</v>
      </c>
      <c r="U98" s="21">
        <f t="shared" si="948"/>
        <v>7</v>
      </c>
      <c r="V98" s="13">
        <f t="shared" si="906"/>
        <v>94</v>
      </c>
      <c r="W98" s="14">
        <f t="shared" si="949"/>
        <v>87</v>
      </c>
      <c r="X98" s="14">
        <f t="shared" si="907"/>
        <v>74</v>
      </c>
      <c r="Y98" s="14">
        <f t="shared" si="950"/>
        <v>67</v>
      </c>
      <c r="Z98" s="14">
        <f t="shared" si="908"/>
        <v>54</v>
      </c>
      <c r="AA98" s="14">
        <f t="shared" si="951"/>
        <v>47</v>
      </c>
      <c r="AB98" s="14">
        <f t="shared" si="909"/>
        <v>34</v>
      </c>
      <c r="AC98" s="14">
        <f t="shared" si="952"/>
        <v>27</v>
      </c>
      <c r="AD98" s="14">
        <f t="shared" si="910"/>
        <v>14</v>
      </c>
      <c r="AE98" s="21">
        <f t="shared" si="953"/>
        <v>7</v>
      </c>
      <c r="AF98" s="13">
        <f t="shared" si="911"/>
        <v>94</v>
      </c>
      <c r="AG98" s="14">
        <f t="shared" si="954"/>
        <v>87</v>
      </c>
      <c r="AH98" s="14">
        <f t="shared" si="912"/>
        <v>74</v>
      </c>
      <c r="AI98" s="14">
        <f t="shared" si="955"/>
        <v>67</v>
      </c>
      <c r="AJ98" s="14">
        <f t="shared" si="913"/>
        <v>54</v>
      </c>
      <c r="AK98" s="14">
        <f t="shared" si="956"/>
        <v>47</v>
      </c>
      <c r="AL98" s="14">
        <f t="shared" si="914"/>
        <v>34</v>
      </c>
      <c r="AM98" s="14">
        <f t="shared" si="957"/>
        <v>27</v>
      </c>
      <c r="AN98" s="14">
        <f t="shared" si="915"/>
        <v>14</v>
      </c>
      <c r="AO98" s="21">
        <f t="shared" si="958"/>
        <v>7</v>
      </c>
      <c r="AP98" s="13">
        <f t="shared" si="916"/>
        <v>94</v>
      </c>
      <c r="AQ98" s="14">
        <f t="shared" si="959"/>
        <v>87</v>
      </c>
      <c r="AR98" s="14">
        <f t="shared" si="917"/>
        <v>74</v>
      </c>
      <c r="AS98" s="14">
        <f t="shared" si="960"/>
        <v>67</v>
      </c>
      <c r="AT98" s="14">
        <f t="shared" si="918"/>
        <v>54</v>
      </c>
      <c r="AU98" s="14">
        <f t="shared" si="961"/>
        <v>47</v>
      </c>
      <c r="AV98" s="14">
        <f t="shared" si="919"/>
        <v>34</v>
      </c>
      <c r="AW98" s="14">
        <f t="shared" si="962"/>
        <v>27</v>
      </c>
      <c r="AX98" s="14">
        <f t="shared" si="920"/>
        <v>14</v>
      </c>
      <c r="AY98" s="21">
        <f t="shared" si="963"/>
        <v>7</v>
      </c>
      <c r="AZ98" s="13">
        <f t="shared" si="921"/>
        <v>94</v>
      </c>
      <c r="BA98" s="14">
        <f t="shared" si="964"/>
        <v>87</v>
      </c>
      <c r="BB98" s="14">
        <f t="shared" si="922"/>
        <v>74</v>
      </c>
      <c r="BC98" s="14">
        <f t="shared" si="965"/>
        <v>67</v>
      </c>
      <c r="BD98" s="14">
        <f t="shared" si="923"/>
        <v>54</v>
      </c>
      <c r="BE98" s="14">
        <f t="shared" si="966"/>
        <v>47</v>
      </c>
      <c r="BF98" s="14">
        <f t="shared" si="924"/>
        <v>34</v>
      </c>
      <c r="BG98" s="14">
        <f t="shared" si="967"/>
        <v>27</v>
      </c>
      <c r="BH98" s="14">
        <f t="shared" si="925"/>
        <v>14</v>
      </c>
      <c r="BI98" s="21">
        <f t="shared" si="968"/>
        <v>7</v>
      </c>
      <c r="BJ98" s="13">
        <f t="shared" si="926"/>
        <v>94</v>
      </c>
      <c r="BK98" s="14">
        <f t="shared" si="969"/>
        <v>87</v>
      </c>
      <c r="BL98" s="14">
        <f t="shared" si="927"/>
        <v>74</v>
      </c>
      <c r="BM98" s="14">
        <f t="shared" si="970"/>
        <v>67</v>
      </c>
      <c r="BN98" s="14">
        <f t="shared" si="928"/>
        <v>54</v>
      </c>
      <c r="BO98" s="14">
        <f t="shared" si="971"/>
        <v>47</v>
      </c>
      <c r="BP98" s="14">
        <f t="shared" si="929"/>
        <v>34</v>
      </c>
      <c r="BQ98" s="14">
        <f t="shared" si="972"/>
        <v>27</v>
      </c>
      <c r="BR98" s="14">
        <f t="shared" si="930"/>
        <v>14</v>
      </c>
      <c r="BS98" s="21">
        <f t="shared" si="973"/>
        <v>7</v>
      </c>
      <c r="BT98" s="13">
        <f t="shared" si="931"/>
        <v>94</v>
      </c>
      <c r="BU98" s="14">
        <f t="shared" si="974"/>
        <v>87</v>
      </c>
      <c r="BV98" s="14">
        <f t="shared" si="932"/>
        <v>74</v>
      </c>
      <c r="BW98" s="14">
        <f t="shared" si="975"/>
        <v>67</v>
      </c>
      <c r="BX98" s="14">
        <f t="shared" si="933"/>
        <v>54</v>
      </c>
      <c r="BY98" s="14">
        <f t="shared" si="976"/>
        <v>47</v>
      </c>
      <c r="BZ98" s="14">
        <f t="shared" si="934"/>
        <v>34</v>
      </c>
      <c r="CA98" s="14">
        <f t="shared" si="977"/>
        <v>27</v>
      </c>
      <c r="CB98" s="14">
        <f t="shared" si="935"/>
        <v>14</v>
      </c>
      <c r="CC98" s="21">
        <f t="shared" si="978"/>
        <v>7</v>
      </c>
      <c r="CD98" s="13">
        <f t="shared" si="936"/>
        <v>88</v>
      </c>
      <c r="CE98" s="14">
        <f t="shared" si="979"/>
        <v>81</v>
      </c>
      <c r="CF98" s="14">
        <f t="shared" si="980"/>
        <v>66</v>
      </c>
      <c r="CG98" s="14">
        <f t="shared" si="995"/>
        <v>59</v>
      </c>
      <c r="CH98" s="14">
        <f t="shared" si="989"/>
        <v>50</v>
      </c>
      <c r="CI98" s="14">
        <f t="shared" si="996"/>
        <v>43</v>
      </c>
      <c r="CJ98" s="14">
        <f t="shared" si="990"/>
        <v>34</v>
      </c>
      <c r="CK98" s="14">
        <f t="shared" si="981"/>
        <v>27</v>
      </c>
      <c r="CL98" s="14">
        <f t="shared" si="937"/>
        <v>14</v>
      </c>
      <c r="CM98" s="21">
        <f t="shared" si="982"/>
        <v>7</v>
      </c>
      <c r="CN98" s="14">
        <f t="shared" si="983"/>
        <v>95</v>
      </c>
      <c r="CO98" s="14">
        <f t="shared" si="991"/>
        <v>88</v>
      </c>
      <c r="CP98" s="14">
        <f t="shared" si="984"/>
        <v>77</v>
      </c>
      <c r="CQ98" s="14">
        <f t="shared" si="992"/>
        <v>70</v>
      </c>
      <c r="CR98" s="14">
        <f t="shared" si="985"/>
        <v>59</v>
      </c>
      <c r="CS98" s="14">
        <f t="shared" si="993"/>
        <v>52</v>
      </c>
      <c r="CT98" s="14">
        <f t="shared" si="986"/>
        <v>41</v>
      </c>
      <c r="CU98" s="14">
        <f t="shared" si="994"/>
        <v>34</v>
      </c>
      <c r="CV98" s="14">
        <f t="shared" si="987"/>
        <v>23</v>
      </c>
      <c r="CW98" s="14">
        <f t="shared" si="988"/>
        <v>16</v>
      </c>
    </row>
    <row r="99" spans="1:101" ht="15" customHeight="1" x14ac:dyDescent="0.25">
      <c r="A99" s="2">
        <v>98</v>
      </c>
      <c r="B99" s="13">
        <f t="shared" si="896"/>
        <v>93</v>
      </c>
      <c r="C99" s="14">
        <f t="shared" si="939"/>
        <v>88</v>
      </c>
      <c r="D99" s="14">
        <f t="shared" si="897"/>
        <v>73</v>
      </c>
      <c r="E99" s="14">
        <f t="shared" si="940"/>
        <v>68</v>
      </c>
      <c r="F99" s="14">
        <f t="shared" si="898"/>
        <v>53</v>
      </c>
      <c r="G99" s="14">
        <f t="shared" si="941"/>
        <v>48</v>
      </c>
      <c r="H99" s="14">
        <f t="shared" si="899"/>
        <v>33</v>
      </c>
      <c r="I99" s="14">
        <f t="shared" si="942"/>
        <v>28</v>
      </c>
      <c r="J99" s="14">
        <f t="shared" si="900"/>
        <v>13</v>
      </c>
      <c r="K99" s="21">
        <f t="shared" si="943"/>
        <v>8</v>
      </c>
      <c r="L99" s="13">
        <f t="shared" si="901"/>
        <v>93</v>
      </c>
      <c r="M99" s="14">
        <f t="shared" si="944"/>
        <v>88</v>
      </c>
      <c r="N99" s="14">
        <f t="shared" si="902"/>
        <v>73</v>
      </c>
      <c r="O99" s="14">
        <f t="shared" si="945"/>
        <v>68</v>
      </c>
      <c r="P99" s="14">
        <f t="shared" si="903"/>
        <v>53</v>
      </c>
      <c r="Q99" s="14">
        <f t="shared" si="946"/>
        <v>48</v>
      </c>
      <c r="R99" s="14">
        <f t="shared" si="904"/>
        <v>33</v>
      </c>
      <c r="S99" s="14">
        <f t="shared" si="947"/>
        <v>28</v>
      </c>
      <c r="T99" s="14">
        <f t="shared" si="905"/>
        <v>13</v>
      </c>
      <c r="U99" s="21">
        <f t="shared" si="948"/>
        <v>8</v>
      </c>
      <c r="V99" s="13">
        <f t="shared" si="906"/>
        <v>93</v>
      </c>
      <c r="W99" s="14">
        <f t="shared" si="949"/>
        <v>88</v>
      </c>
      <c r="X99" s="14">
        <f t="shared" si="907"/>
        <v>73</v>
      </c>
      <c r="Y99" s="14">
        <f t="shared" si="950"/>
        <v>68</v>
      </c>
      <c r="Z99" s="14">
        <f t="shared" si="908"/>
        <v>53</v>
      </c>
      <c r="AA99" s="14">
        <f t="shared" si="951"/>
        <v>48</v>
      </c>
      <c r="AB99" s="14">
        <f t="shared" si="909"/>
        <v>33</v>
      </c>
      <c r="AC99" s="14">
        <f t="shared" si="952"/>
        <v>28</v>
      </c>
      <c r="AD99" s="14">
        <f t="shared" si="910"/>
        <v>13</v>
      </c>
      <c r="AE99" s="21">
        <f t="shared" si="953"/>
        <v>8</v>
      </c>
      <c r="AF99" s="13">
        <f t="shared" si="911"/>
        <v>93</v>
      </c>
      <c r="AG99" s="14">
        <f t="shared" si="954"/>
        <v>88</v>
      </c>
      <c r="AH99" s="14">
        <f t="shared" si="912"/>
        <v>73</v>
      </c>
      <c r="AI99" s="14">
        <f t="shared" si="955"/>
        <v>68</v>
      </c>
      <c r="AJ99" s="14">
        <f t="shared" si="913"/>
        <v>53</v>
      </c>
      <c r="AK99" s="14">
        <f t="shared" si="956"/>
        <v>48</v>
      </c>
      <c r="AL99" s="14">
        <f t="shared" si="914"/>
        <v>33</v>
      </c>
      <c r="AM99" s="14">
        <f t="shared" si="957"/>
        <v>28</v>
      </c>
      <c r="AN99" s="14">
        <f t="shared" si="915"/>
        <v>13</v>
      </c>
      <c r="AO99" s="21">
        <f t="shared" si="958"/>
        <v>8</v>
      </c>
      <c r="AP99" s="13">
        <f t="shared" si="916"/>
        <v>93</v>
      </c>
      <c r="AQ99" s="14">
        <f t="shared" si="959"/>
        <v>88</v>
      </c>
      <c r="AR99" s="14">
        <f t="shared" si="917"/>
        <v>73</v>
      </c>
      <c r="AS99" s="14">
        <f t="shared" si="960"/>
        <v>68</v>
      </c>
      <c r="AT99" s="14">
        <f t="shared" si="918"/>
        <v>53</v>
      </c>
      <c r="AU99" s="14">
        <f t="shared" si="961"/>
        <v>48</v>
      </c>
      <c r="AV99" s="14">
        <f t="shared" si="919"/>
        <v>33</v>
      </c>
      <c r="AW99" s="14">
        <f t="shared" si="962"/>
        <v>28</v>
      </c>
      <c r="AX99" s="14">
        <f t="shared" si="920"/>
        <v>13</v>
      </c>
      <c r="AY99" s="21">
        <f t="shared" si="963"/>
        <v>8</v>
      </c>
      <c r="AZ99" s="13">
        <f t="shared" si="921"/>
        <v>93</v>
      </c>
      <c r="BA99" s="14">
        <f t="shared" si="964"/>
        <v>88</v>
      </c>
      <c r="BB99" s="14">
        <f t="shared" si="922"/>
        <v>73</v>
      </c>
      <c r="BC99" s="14">
        <f t="shared" si="965"/>
        <v>68</v>
      </c>
      <c r="BD99" s="14">
        <f t="shared" si="923"/>
        <v>53</v>
      </c>
      <c r="BE99" s="14">
        <f t="shared" si="966"/>
        <v>48</v>
      </c>
      <c r="BF99" s="14">
        <f t="shared" si="924"/>
        <v>33</v>
      </c>
      <c r="BG99" s="14">
        <f t="shared" si="967"/>
        <v>28</v>
      </c>
      <c r="BH99" s="14">
        <f t="shared" si="925"/>
        <v>13</v>
      </c>
      <c r="BI99" s="21">
        <f t="shared" si="968"/>
        <v>8</v>
      </c>
      <c r="BJ99" s="13">
        <f t="shared" si="926"/>
        <v>93</v>
      </c>
      <c r="BK99" s="14">
        <f t="shared" si="969"/>
        <v>88</v>
      </c>
      <c r="BL99" s="14">
        <f t="shared" si="927"/>
        <v>73</v>
      </c>
      <c r="BM99" s="14">
        <f t="shared" si="970"/>
        <v>68</v>
      </c>
      <c r="BN99" s="14">
        <f t="shared" si="928"/>
        <v>53</v>
      </c>
      <c r="BO99" s="14">
        <f t="shared" si="971"/>
        <v>48</v>
      </c>
      <c r="BP99" s="14">
        <f t="shared" si="929"/>
        <v>33</v>
      </c>
      <c r="BQ99" s="14">
        <f t="shared" si="972"/>
        <v>28</v>
      </c>
      <c r="BR99" s="14">
        <f t="shared" si="930"/>
        <v>13</v>
      </c>
      <c r="BS99" s="21">
        <f t="shared" si="973"/>
        <v>8</v>
      </c>
      <c r="BT99" s="13">
        <f t="shared" si="931"/>
        <v>93</v>
      </c>
      <c r="BU99" s="14">
        <f t="shared" si="974"/>
        <v>88</v>
      </c>
      <c r="BV99" s="14">
        <f t="shared" si="932"/>
        <v>73</v>
      </c>
      <c r="BW99" s="14">
        <f t="shared" si="975"/>
        <v>68</v>
      </c>
      <c r="BX99" s="14">
        <f t="shared" si="933"/>
        <v>53</v>
      </c>
      <c r="BY99" s="14">
        <f t="shared" si="976"/>
        <v>48</v>
      </c>
      <c r="BZ99" s="14">
        <f t="shared" si="934"/>
        <v>33</v>
      </c>
      <c r="CA99" s="14">
        <f t="shared" si="977"/>
        <v>28</v>
      </c>
      <c r="CB99" s="14">
        <f t="shared" si="935"/>
        <v>13</v>
      </c>
      <c r="CC99" s="21">
        <f t="shared" si="978"/>
        <v>8</v>
      </c>
      <c r="CD99" s="13">
        <f t="shared" si="936"/>
        <v>87</v>
      </c>
      <c r="CE99" s="14">
        <f t="shared" si="979"/>
        <v>82</v>
      </c>
      <c r="CF99" s="14">
        <f t="shared" si="980"/>
        <v>65</v>
      </c>
      <c r="CG99" s="14">
        <f t="shared" si="995"/>
        <v>60</v>
      </c>
      <c r="CH99" s="14">
        <f t="shared" si="989"/>
        <v>49</v>
      </c>
      <c r="CI99" s="14">
        <f t="shared" si="996"/>
        <v>44</v>
      </c>
      <c r="CJ99" s="14">
        <f t="shared" si="990"/>
        <v>33</v>
      </c>
      <c r="CK99" s="14">
        <f t="shared" si="981"/>
        <v>28</v>
      </c>
      <c r="CL99" s="14">
        <f t="shared" si="937"/>
        <v>13</v>
      </c>
      <c r="CM99" s="21">
        <f t="shared" si="982"/>
        <v>8</v>
      </c>
      <c r="CN99" s="14">
        <f t="shared" si="983"/>
        <v>94</v>
      </c>
      <c r="CO99" s="14">
        <f t="shared" si="991"/>
        <v>89</v>
      </c>
      <c r="CP99" s="14">
        <f t="shared" si="984"/>
        <v>76</v>
      </c>
      <c r="CQ99" s="14">
        <f t="shared" si="992"/>
        <v>71</v>
      </c>
      <c r="CR99" s="14">
        <f t="shared" si="985"/>
        <v>58</v>
      </c>
      <c r="CS99" s="14">
        <f t="shared" si="993"/>
        <v>53</v>
      </c>
      <c r="CT99" s="14">
        <f t="shared" si="986"/>
        <v>40</v>
      </c>
      <c r="CU99" s="14">
        <f t="shared" si="994"/>
        <v>35</v>
      </c>
      <c r="CV99" s="14">
        <f t="shared" si="987"/>
        <v>22</v>
      </c>
      <c r="CW99" s="14">
        <f t="shared" si="988"/>
        <v>17</v>
      </c>
    </row>
    <row r="100" spans="1:101" ht="15" customHeight="1" x14ac:dyDescent="0.25">
      <c r="A100" s="2">
        <v>99</v>
      </c>
      <c r="B100" s="13">
        <f t="shared" si="896"/>
        <v>92</v>
      </c>
      <c r="C100" s="14">
        <f t="shared" si="939"/>
        <v>89</v>
      </c>
      <c r="D100" s="14">
        <f t="shared" si="897"/>
        <v>72</v>
      </c>
      <c r="E100" s="14">
        <f t="shared" si="940"/>
        <v>69</v>
      </c>
      <c r="F100" s="14">
        <f t="shared" si="898"/>
        <v>52</v>
      </c>
      <c r="G100" s="14">
        <f t="shared" si="941"/>
        <v>49</v>
      </c>
      <c r="H100" s="14">
        <f t="shared" si="899"/>
        <v>32</v>
      </c>
      <c r="I100" s="14">
        <f t="shared" si="942"/>
        <v>29</v>
      </c>
      <c r="J100" s="14">
        <f t="shared" si="900"/>
        <v>12</v>
      </c>
      <c r="K100" s="21">
        <f t="shared" si="943"/>
        <v>9</v>
      </c>
      <c r="L100" s="13">
        <f t="shared" si="901"/>
        <v>92</v>
      </c>
      <c r="M100" s="14">
        <f t="shared" si="944"/>
        <v>89</v>
      </c>
      <c r="N100" s="14">
        <f t="shared" si="902"/>
        <v>72</v>
      </c>
      <c r="O100" s="14">
        <f t="shared" si="945"/>
        <v>69</v>
      </c>
      <c r="P100" s="14">
        <f t="shared" si="903"/>
        <v>52</v>
      </c>
      <c r="Q100" s="14">
        <f t="shared" si="946"/>
        <v>49</v>
      </c>
      <c r="R100" s="14">
        <f t="shared" si="904"/>
        <v>32</v>
      </c>
      <c r="S100" s="14">
        <f t="shared" si="947"/>
        <v>29</v>
      </c>
      <c r="T100" s="14">
        <f t="shared" si="905"/>
        <v>12</v>
      </c>
      <c r="U100" s="21">
        <f t="shared" si="948"/>
        <v>9</v>
      </c>
      <c r="V100" s="13">
        <f t="shared" si="906"/>
        <v>92</v>
      </c>
      <c r="W100" s="14">
        <f t="shared" si="949"/>
        <v>89</v>
      </c>
      <c r="X100" s="14">
        <f t="shared" si="907"/>
        <v>72</v>
      </c>
      <c r="Y100" s="14">
        <f t="shared" si="950"/>
        <v>69</v>
      </c>
      <c r="Z100" s="14">
        <f t="shared" si="908"/>
        <v>52</v>
      </c>
      <c r="AA100" s="14">
        <f t="shared" si="951"/>
        <v>49</v>
      </c>
      <c r="AB100" s="14">
        <f t="shared" si="909"/>
        <v>32</v>
      </c>
      <c r="AC100" s="14">
        <f t="shared" si="952"/>
        <v>29</v>
      </c>
      <c r="AD100" s="14">
        <f t="shared" si="910"/>
        <v>12</v>
      </c>
      <c r="AE100" s="21">
        <f t="shared" si="953"/>
        <v>9</v>
      </c>
      <c r="AF100" s="13">
        <f t="shared" si="911"/>
        <v>92</v>
      </c>
      <c r="AG100" s="14">
        <f t="shared" si="954"/>
        <v>89</v>
      </c>
      <c r="AH100" s="14">
        <f t="shared" si="912"/>
        <v>72</v>
      </c>
      <c r="AI100" s="14">
        <f t="shared" si="955"/>
        <v>69</v>
      </c>
      <c r="AJ100" s="14">
        <f t="shared" si="913"/>
        <v>52</v>
      </c>
      <c r="AK100" s="14">
        <f t="shared" si="956"/>
        <v>49</v>
      </c>
      <c r="AL100" s="14">
        <f t="shared" si="914"/>
        <v>32</v>
      </c>
      <c r="AM100" s="14">
        <f t="shared" si="957"/>
        <v>29</v>
      </c>
      <c r="AN100" s="14">
        <f t="shared" si="915"/>
        <v>12</v>
      </c>
      <c r="AO100" s="21">
        <f t="shared" si="958"/>
        <v>9</v>
      </c>
      <c r="AP100" s="13">
        <f t="shared" si="916"/>
        <v>92</v>
      </c>
      <c r="AQ100" s="14">
        <f t="shared" si="959"/>
        <v>89</v>
      </c>
      <c r="AR100" s="14">
        <f t="shared" si="917"/>
        <v>72</v>
      </c>
      <c r="AS100" s="14">
        <f t="shared" si="960"/>
        <v>69</v>
      </c>
      <c r="AT100" s="14">
        <f t="shared" si="918"/>
        <v>52</v>
      </c>
      <c r="AU100" s="14">
        <f t="shared" si="961"/>
        <v>49</v>
      </c>
      <c r="AV100" s="14">
        <f t="shared" si="919"/>
        <v>32</v>
      </c>
      <c r="AW100" s="14">
        <f t="shared" si="962"/>
        <v>29</v>
      </c>
      <c r="AX100" s="14">
        <f t="shared" si="920"/>
        <v>12</v>
      </c>
      <c r="AY100" s="21">
        <f t="shared" si="963"/>
        <v>9</v>
      </c>
      <c r="AZ100" s="13">
        <f t="shared" si="921"/>
        <v>92</v>
      </c>
      <c r="BA100" s="14">
        <f t="shared" si="964"/>
        <v>89</v>
      </c>
      <c r="BB100" s="14">
        <f t="shared" si="922"/>
        <v>72</v>
      </c>
      <c r="BC100" s="14">
        <f t="shared" si="965"/>
        <v>69</v>
      </c>
      <c r="BD100" s="14">
        <f t="shared" si="923"/>
        <v>52</v>
      </c>
      <c r="BE100" s="14">
        <f t="shared" si="966"/>
        <v>49</v>
      </c>
      <c r="BF100" s="14">
        <f t="shared" si="924"/>
        <v>32</v>
      </c>
      <c r="BG100" s="14">
        <f t="shared" si="967"/>
        <v>29</v>
      </c>
      <c r="BH100" s="14">
        <f t="shared" si="925"/>
        <v>12</v>
      </c>
      <c r="BI100" s="21">
        <f t="shared" si="968"/>
        <v>9</v>
      </c>
      <c r="BJ100" s="13">
        <f t="shared" si="926"/>
        <v>92</v>
      </c>
      <c r="BK100" s="14">
        <f t="shared" si="969"/>
        <v>89</v>
      </c>
      <c r="BL100" s="14">
        <f t="shared" si="927"/>
        <v>72</v>
      </c>
      <c r="BM100" s="14">
        <f t="shared" si="970"/>
        <v>69</v>
      </c>
      <c r="BN100" s="14">
        <f t="shared" si="928"/>
        <v>52</v>
      </c>
      <c r="BO100" s="14">
        <f t="shared" si="971"/>
        <v>49</v>
      </c>
      <c r="BP100" s="14">
        <f t="shared" si="929"/>
        <v>32</v>
      </c>
      <c r="BQ100" s="14">
        <f t="shared" si="972"/>
        <v>29</v>
      </c>
      <c r="BR100" s="14">
        <f t="shared" si="930"/>
        <v>12</v>
      </c>
      <c r="BS100" s="21">
        <f t="shared" si="973"/>
        <v>9</v>
      </c>
      <c r="BT100" s="13">
        <f t="shared" si="931"/>
        <v>92</v>
      </c>
      <c r="BU100" s="14">
        <f t="shared" si="974"/>
        <v>89</v>
      </c>
      <c r="BV100" s="14">
        <f t="shared" si="932"/>
        <v>72</v>
      </c>
      <c r="BW100" s="14">
        <f t="shared" si="975"/>
        <v>69</v>
      </c>
      <c r="BX100" s="14">
        <f t="shared" si="933"/>
        <v>52</v>
      </c>
      <c r="BY100" s="14">
        <f t="shared" si="976"/>
        <v>49</v>
      </c>
      <c r="BZ100" s="14">
        <f t="shared" si="934"/>
        <v>32</v>
      </c>
      <c r="CA100" s="14">
        <f t="shared" si="977"/>
        <v>29</v>
      </c>
      <c r="CB100" s="14">
        <f t="shared" si="935"/>
        <v>12</v>
      </c>
      <c r="CC100" s="21">
        <f t="shared" si="978"/>
        <v>9</v>
      </c>
      <c r="CD100" s="13">
        <f t="shared" si="936"/>
        <v>86</v>
      </c>
      <c r="CE100" s="14">
        <f t="shared" si="979"/>
        <v>83</v>
      </c>
      <c r="CF100" s="14">
        <f t="shared" si="980"/>
        <v>64</v>
      </c>
      <c r="CG100" s="14">
        <f t="shared" si="995"/>
        <v>61</v>
      </c>
      <c r="CH100" s="14">
        <f t="shared" si="989"/>
        <v>48</v>
      </c>
      <c r="CI100" s="14">
        <f t="shared" si="996"/>
        <v>45</v>
      </c>
      <c r="CJ100" s="14">
        <f t="shared" si="990"/>
        <v>32</v>
      </c>
      <c r="CK100" s="14">
        <f t="shared" si="981"/>
        <v>29</v>
      </c>
      <c r="CL100" s="14">
        <f t="shared" si="937"/>
        <v>12</v>
      </c>
      <c r="CM100" s="21">
        <f t="shared" si="982"/>
        <v>9</v>
      </c>
      <c r="CN100" s="14">
        <f t="shared" si="983"/>
        <v>93</v>
      </c>
      <c r="CO100" s="14">
        <f t="shared" si="991"/>
        <v>90</v>
      </c>
      <c r="CP100" s="14">
        <f t="shared" si="984"/>
        <v>75</v>
      </c>
      <c r="CQ100" s="14">
        <f t="shared" si="992"/>
        <v>72</v>
      </c>
      <c r="CR100" s="14">
        <f t="shared" si="985"/>
        <v>57</v>
      </c>
      <c r="CS100" s="14">
        <f t="shared" si="993"/>
        <v>54</v>
      </c>
      <c r="CT100" s="14">
        <f t="shared" si="986"/>
        <v>39</v>
      </c>
      <c r="CU100" s="14">
        <f t="shared" si="994"/>
        <v>36</v>
      </c>
      <c r="CV100" s="14">
        <f t="shared" si="987"/>
        <v>21</v>
      </c>
      <c r="CW100" s="14">
        <f t="shared" si="988"/>
        <v>18</v>
      </c>
    </row>
    <row r="101" spans="1:101" ht="15" customHeight="1" x14ac:dyDescent="0.25">
      <c r="A101" s="2">
        <v>100</v>
      </c>
      <c r="B101" s="22">
        <f>C101+1</f>
        <v>91</v>
      </c>
      <c r="C101" s="23">
        <f t="shared" si="939"/>
        <v>90</v>
      </c>
      <c r="D101" s="23">
        <f>E101+1</f>
        <v>71</v>
      </c>
      <c r="E101" s="23">
        <f t="shared" si="940"/>
        <v>70</v>
      </c>
      <c r="F101" s="23">
        <f>G101+1</f>
        <v>51</v>
      </c>
      <c r="G101" s="23">
        <f t="shared" si="941"/>
        <v>50</v>
      </c>
      <c r="H101" s="23">
        <f>I101+1</f>
        <v>31</v>
      </c>
      <c r="I101" s="23">
        <f t="shared" si="942"/>
        <v>30</v>
      </c>
      <c r="J101" s="23">
        <f>K101+1</f>
        <v>11</v>
      </c>
      <c r="K101" s="24">
        <f t="shared" si="943"/>
        <v>10</v>
      </c>
      <c r="L101" s="22">
        <f>M101+1</f>
        <v>91</v>
      </c>
      <c r="M101" s="23">
        <f t="shared" si="944"/>
        <v>90</v>
      </c>
      <c r="N101" s="23">
        <f>O101+1</f>
        <v>71</v>
      </c>
      <c r="O101" s="23">
        <f t="shared" si="945"/>
        <v>70</v>
      </c>
      <c r="P101" s="23">
        <f>Q101+1</f>
        <v>51</v>
      </c>
      <c r="Q101" s="23">
        <f t="shared" si="946"/>
        <v>50</v>
      </c>
      <c r="R101" s="23">
        <f>S101+1</f>
        <v>31</v>
      </c>
      <c r="S101" s="23">
        <f t="shared" si="947"/>
        <v>30</v>
      </c>
      <c r="T101" s="23">
        <f>U101+1</f>
        <v>11</v>
      </c>
      <c r="U101" s="24">
        <f t="shared" si="948"/>
        <v>10</v>
      </c>
      <c r="V101" s="22">
        <f>W101+1</f>
        <v>91</v>
      </c>
      <c r="W101" s="23">
        <f t="shared" si="949"/>
        <v>90</v>
      </c>
      <c r="X101" s="23">
        <f>Y101+1</f>
        <v>71</v>
      </c>
      <c r="Y101" s="23">
        <f t="shared" si="950"/>
        <v>70</v>
      </c>
      <c r="Z101" s="23">
        <f>AA101+1</f>
        <v>51</v>
      </c>
      <c r="AA101" s="23">
        <f t="shared" si="951"/>
        <v>50</v>
      </c>
      <c r="AB101" s="23">
        <f>AC101+1</f>
        <v>31</v>
      </c>
      <c r="AC101" s="23">
        <f t="shared" si="952"/>
        <v>30</v>
      </c>
      <c r="AD101" s="23">
        <f>AE101+1</f>
        <v>11</v>
      </c>
      <c r="AE101" s="24">
        <f t="shared" si="953"/>
        <v>10</v>
      </c>
      <c r="AF101" s="22">
        <f>AG101+1</f>
        <v>91</v>
      </c>
      <c r="AG101" s="23">
        <f t="shared" si="954"/>
        <v>90</v>
      </c>
      <c r="AH101" s="23">
        <f>AI101+1</f>
        <v>71</v>
      </c>
      <c r="AI101" s="23">
        <f t="shared" si="955"/>
        <v>70</v>
      </c>
      <c r="AJ101" s="23">
        <f>AK101+1</f>
        <v>51</v>
      </c>
      <c r="AK101" s="23">
        <f t="shared" si="956"/>
        <v>50</v>
      </c>
      <c r="AL101" s="23">
        <f>AM101+1</f>
        <v>31</v>
      </c>
      <c r="AM101" s="23">
        <f t="shared" si="957"/>
        <v>30</v>
      </c>
      <c r="AN101" s="23">
        <f>AO101+1</f>
        <v>11</v>
      </c>
      <c r="AO101" s="24">
        <f t="shared" si="958"/>
        <v>10</v>
      </c>
      <c r="AP101" s="22">
        <f>AQ101+1</f>
        <v>91</v>
      </c>
      <c r="AQ101" s="23">
        <f t="shared" si="959"/>
        <v>90</v>
      </c>
      <c r="AR101" s="23">
        <f>AS101+1</f>
        <v>71</v>
      </c>
      <c r="AS101" s="23">
        <f t="shared" si="960"/>
        <v>70</v>
      </c>
      <c r="AT101" s="23">
        <f>AU101+1</f>
        <v>51</v>
      </c>
      <c r="AU101" s="23">
        <f t="shared" si="961"/>
        <v>50</v>
      </c>
      <c r="AV101" s="23">
        <f>AW101+1</f>
        <v>31</v>
      </c>
      <c r="AW101" s="23">
        <f t="shared" si="962"/>
        <v>30</v>
      </c>
      <c r="AX101" s="23">
        <f>AY101+1</f>
        <v>11</v>
      </c>
      <c r="AY101" s="24">
        <f t="shared" si="963"/>
        <v>10</v>
      </c>
      <c r="AZ101" s="22">
        <f>BA101+1</f>
        <v>91</v>
      </c>
      <c r="BA101" s="23">
        <f t="shared" si="964"/>
        <v>90</v>
      </c>
      <c r="BB101" s="23">
        <f>BC101+1</f>
        <v>71</v>
      </c>
      <c r="BC101" s="23">
        <f t="shared" si="965"/>
        <v>70</v>
      </c>
      <c r="BD101" s="23">
        <f>BE101+1</f>
        <v>51</v>
      </c>
      <c r="BE101" s="23">
        <f t="shared" si="966"/>
        <v>50</v>
      </c>
      <c r="BF101" s="23">
        <f>BG101+1</f>
        <v>31</v>
      </c>
      <c r="BG101" s="23">
        <f t="shared" si="967"/>
        <v>30</v>
      </c>
      <c r="BH101" s="23">
        <f>BI101+1</f>
        <v>11</v>
      </c>
      <c r="BI101" s="24">
        <f t="shared" si="968"/>
        <v>10</v>
      </c>
      <c r="BJ101" s="22">
        <f>BK101+1</f>
        <v>91</v>
      </c>
      <c r="BK101" s="23">
        <f t="shared" si="969"/>
        <v>90</v>
      </c>
      <c r="BL101" s="23">
        <f>BM101+1</f>
        <v>71</v>
      </c>
      <c r="BM101" s="23">
        <f t="shared" si="970"/>
        <v>70</v>
      </c>
      <c r="BN101" s="23">
        <f>BO101+1</f>
        <v>51</v>
      </c>
      <c r="BO101" s="23">
        <f t="shared" si="971"/>
        <v>50</v>
      </c>
      <c r="BP101" s="23">
        <f>BQ101+1</f>
        <v>31</v>
      </c>
      <c r="BQ101" s="23">
        <f t="shared" si="972"/>
        <v>30</v>
      </c>
      <c r="BR101" s="23">
        <f>BS101+1</f>
        <v>11</v>
      </c>
      <c r="BS101" s="24">
        <f t="shared" si="973"/>
        <v>10</v>
      </c>
      <c r="BT101" s="22">
        <f>BU101+1</f>
        <v>91</v>
      </c>
      <c r="BU101" s="23">
        <f t="shared" si="974"/>
        <v>90</v>
      </c>
      <c r="BV101" s="23">
        <f>BW101+1</f>
        <v>71</v>
      </c>
      <c r="BW101" s="23">
        <f t="shared" si="975"/>
        <v>70</v>
      </c>
      <c r="BX101" s="23">
        <f>BY101+1</f>
        <v>51</v>
      </c>
      <c r="BY101" s="23">
        <f t="shared" si="976"/>
        <v>50</v>
      </c>
      <c r="BZ101" s="23">
        <f>CA101+1</f>
        <v>31</v>
      </c>
      <c r="CA101" s="23">
        <f t="shared" si="977"/>
        <v>30</v>
      </c>
      <c r="CB101" s="23">
        <f>CC101+1</f>
        <v>11</v>
      </c>
      <c r="CC101" s="24">
        <f t="shared" si="978"/>
        <v>10</v>
      </c>
      <c r="CD101" s="22">
        <f>CE101+1</f>
        <v>85</v>
      </c>
      <c r="CE101" s="23">
        <f t="shared" si="979"/>
        <v>84</v>
      </c>
      <c r="CF101" s="23">
        <f>CG101+1</f>
        <v>63</v>
      </c>
      <c r="CG101" s="23">
        <f t="shared" si="995"/>
        <v>62</v>
      </c>
      <c r="CH101" s="23">
        <f>CI101+1</f>
        <v>47</v>
      </c>
      <c r="CI101" s="23">
        <f t="shared" si="996"/>
        <v>46</v>
      </c>
      <c r="CJ101" s="23">
        <f>CK101+1</f>
        <v>31</v>
      </c>
      <c r="CK101" s="23">
        <f t="shared" si="981"/>
        <v>30</v>
      </c>
      <c r="CL101" s="23">
        <f>CM101+1</f>
        <v>11</v>
      </c>
      <c r="CM101" s="24">
        <f t="shared" si="982"/>
        <v>10</v>
      </c>
      <c r="CN101" s="23">
        <f>CO101+1</f>
        <v>92</v>
      </c>
      <c r="CO101" s="23">
        <f t="shared" si="991"/>
        <v>91</v>
      </c>
      <c r="CP101" s="23">
        <f>CQ101+1</f>
        <v>74</v>
      </c>
      <c r="CQ101" s="23">
        <f t="shared" si="992"/>
        <v>73</v>
      </c>
      <c r="CR101" s="23">
        <f>CS101+1</f>
        <v>56</v>
      </c>
      <c r="CS101" s="23">
        <f t="shared" si="993"/>
        <v>55</v>
      </c>
      <c r="CT101" s="23">
        <f>CU101+1</f>
        <v>38</v>
      </c>
      <c r="CU101" s="23">
        <f t="shared" si="994"/>
        <v>37</v>
      </c>
      <c r="CV101" s="23">
        <f>CW101+1</f>
        <v>20</v>
      </c>
      <c r="CW101" s="24">
        <f t="shared" si="988"/>
        <v>19</v>
      </c>
    </row>
  </sheetData>
  <mergeCells count="1">
    <mergeCell ref="CW1:CX1"/>
  </mergeCells>
  <conditionalFormatting sqref="B2:CW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Normal="100" workbookViewId="0">
      <selection activeCell="I5" sqref="I5"/>
    </sheetView>
  </sheetViews>
  <sheetFormatPr defaultColWidth="8.7109375" defaultRowHeight="15" x14ac:dyDescent="0.25"/>
  <sheetData>
    <row r="1" spans="1:10" ht="48" customHeight="1" x14ac:dyDescent="0.5">
      <c r="A1" s="47">
        <v>7</v>
      </c>
      <c r="B1" s="48">
        <v>0</v>
      </c>
      <c r="C1" s="49">
        <v>5</v>
      </c>
      <c r="D1" s="49">
        <v>0</v>
      </c>
      <c r="E1" s="49">
        <v>5</v>
      </c>
      <c r="F1" s="49">
        <v>0</v>
      </c>
      <c r="G1" s="49">
        <v>5</v>
      </c>
      <c r="H1" s="49">
        <v>0</v>
      </c>
      <c r="I1" s="49">
        <v>5</v>
      </c>
      <c r="J1" s="50">
        <v>0</v>
      </c>
    </row>
    <row r="2" spans="1:10" ht="48" customHeight="1" x14ac:dyDescent="0.5">
      <c r="A2" s="51">
        <v>1</v>
      </c>
      <c r="B2" s="52">
        <v>0</v>
      </c>
      <c r="C2" s="52">
        <v>4</v>
      </c>
      <c r="D2" s="53">
        <v>0</v>
      </c>
      <c r="E2" s="53">
        <v>4</v>
      </c>
      <c r="F2" s="53">
        <v>0</v>
      </c>
      <c r="G2" s="52">
        <v>4</v>
      </c>
      <c r="H2" s="52">
        <v>0</v>
      </c>
      <c r="I2" s="52">
        <v>4</v>
      </c>
      <c r="J2" s="54">
        <v>0</v>
      </c>
    </row>
    <row r="3" spans="1:10" ht="48" customHeight="1" x14ac:dyDescent="0.5">
      <c r="A3" s="51">
        <v>1</v>
      </c>
      <c r="B3" s="52">
        <v>0</v>
      </c>
      <c r="C3" s="52">
        <v>4</v>
      </c>
      <c r="D3" s="53">
        <v>0</v>
      </c>
      <c r="E3" s="55">
        <v>4</v>
      </c>
      <c r="F3" s="53">
        <v>0</v>
      </c>
      <c r="G3" s="52">
        <v>4</v>
      </c>
      <c r="H3" s="52">
        <v>0</v>
      </c>
      <c r="I3" s="52">
        <v>4</v>
      </c>
      <c r="J3" s="54">
        <v>0</v>
      </c>
    </row>
    <row r="4" spans="1:10" ht="48" customHeight="1" x14ac:dyDescent="0.5">
      <c r="A4" s="51">
        <v>1</v>
      </c>
      <c r="B4" s="52">
        <v>0</v>
      </c>
      <c r="C4" s="53">
        <v>4</v>
      </c>
      <c r="D4" s="53">
        <v>0</v>
      </c>
      <c r="E4" s="53">
        <v>4</v>
      </c>
      <c r="F4" s="53">
        <v>0</v>
      </c>
      <c r="G4" s="52">
        <v>4</v>
      </c>
      <c r="H4" s="52">
        <v>0</v>
      </c>
      <c r="I4" s="52">
        <v>4</v>
      </c>
      <c r="J4" s="54">
        <v>0</v>
      </c>
    </row>
    <row r="5" spans="1:10" ht="48" customHeight="1" x14ac:dyDescent="0.5">
      <c r="A5" s="51">
        <v>1</v>
      </c>
      <c r="B5" s="52">
        <v>0</v>
      </c>
      <c r="C5" s="53">
        <v>4</v>
      </c>
      <c r="D5" s="53">
        <v>0</v>
      </c>
      <c r="E5" s="53">
        <v>4</v>
      </c>
      <c r="F5" s="53">
        <v>0</v>
      </c>
      <c r="G5" s="52">
        <v>4</v>
      </c>
      <c r="H5" s="56">
        <v>10</v>
      </c>
      <c r="I5" s="56">
        <v>11</v>
      </c>
      <c r="J5" s="54">
        <v>0</v>
      </c>
    </row>
    <row r="6" spans="1:10" ht="48" customHeight="1" x14ac:dyDescent="0.5">
      <c r="A6" s="51">
        <v>1</v>
      </c>
      <c r="B6" s="52">
        <v>0</v>
      </c>
      <c r="C6" s="53">
        <v>4</v>
      </c>
      <c r="D6" s="53">
        <v>0</v>
      </c>
      <c r="E6" s="53">
        <v>4</v>
      </c>
      <c r="F6" s="53">
        <v>0</v>
      </c>
      <c r="G6" s="52">
        <v>4</v>
      </c>
      <c r="H6" s="52">
        <v>0</v>
      </c>
      <c r="I6" s="57">
        <v>4</v>
      </c>
      <c r="J6" s="54">
        <v>0</v>
      </c>
    </row>
    <row r="7" spans="1:10" ht="48" customHeight="1" x14ac:dyDescent="0.5">
      <c r="A7" s="51">
        <v>1</v>
      </c>
      <c r="B7" s="52">
        <v>0</v>
      </c>
      <c r="C7" s="53">
        <v>4</v>
      </c>
      <c r="D7" s="53">
        <v>0</v>
      </c>
      <c r="E7" s="53">
        <v>4</v>
      </c>
      <c r="F7" s="53">
        <v>0</v>
      </c>
      <c r="G7" s="52">
        <v>4</v>
      </c>
      <c r="H7" s="52">
        <v>0</v>
      </c>
      <c r="I7" s="52">
        <v>4</v>
      </c>
      <c r="J7" s="54">
        <v>0</v>
      </c>
    </row>
    <row r="8" spans="1:10" ht="48" customHeight="1" x14ac:dyDescent="0.5">
      <c r="A8" s="51">
        <v>1</v>
      </c>
      <c r="B8" s="52">
        <v>0</v>
      </c>
      <c r="C8" s="53">
        <v>4</v>
      </c>
      <c r="D8" s="53">
        <v>0</v>
      </c>
      <c r="E8" s="53">
        <v>4</v>
      </c>
      <c r="F8" s="53">
        <v>0</v>
      </c>
      <c r="G8" s="52">
        <v>4</v>
      </c>
      <c r="H8" s="52">
        <v>0</v>
      </c>
      <c r="I8" s="52">
        <v>4</v>
      </c>
      <c r="J8" s="54">
        <v>0</v>
      </c>
    </row>
    <row r="9" spans="1:10" ht="48" customHeight="1" x14ac:dyDescent="0.5">
      <c r="A9" s="51">
        <v>1</v>
      </c>
      <c r="B9" s="52">
        <v>2</v>
      </c>
      <c r="C9" s="53">
        <v>9</v>
      </c>
      <c r="D9" s="53">
        <v>2</v>
      </c>
      <c r="E9" s="53">
        <v>9</v>
      </c>
      <c r="F9" s="53">
        <v>2</v>
      </c>
      <c r="G9" s="52">
        <v>9</v>
      </c>
      <c r="H9" s="52">
        <v>2</v>
      </c>
      <c r="I9" s="56">
        <v>12</v>
      </c>
      <c r="J9" s="54">
        <v>0</v>
      </c>
    </row>
    <row r="10" spans="1:10" ht="48" customHeight="1" x14ac:dyDescent="0.5">
      <c r="A10" s="58">
        <v>8</v>
      </c>
      <c r="B10" s="59">
        <v>3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3</v>
      </c>
      <c r="I10" s="60">
        <v>13</v>
      </c>
      <c r="J10" s="61">
        <v>6</v>
      </c>
    </row>
    <row r="12" spans="1:10" ht="31.5" x14ac:dyDescent="0.5">
      <c r="A12" s="47">
        <v>100</v>
      </c>
      <c r="B12" s="48">
        <v>1</v>
      </c>
      <c r="C12" s="62">
        <f t="shared" ref="C12:C19" si="0">C13+1</f>
        <v>18</v>
      </c>
      <c r="D12" s="62">
        <f>C12+1</f>
        <v>19</v>
      </c>
      <c r="E12" s="62">
        <f t="shared" ref="E12:E19" si="1">E13+1</f>
        <v>36</v>
      </c>
      <c r="F12" s="62">
        <f>E12+1</f>
        <v>37</v>
      </c>
      <c r="G12" s="62">
        <f t="shared" ref="G12:G19" si="2">G13+1</f>
        <v>54</v>
      </c>
      <c r="H12" s="62">
        <f>G12+1</f>
        <v>55</v>
      </c>
      <c r="I12" s="62">
        <f t="shared" ref="I12:I19" si="3">I13+1</f>
        <v>72</v>
      </c>
      <c r="J12" s="63">
        <f>I12+1</f>
        <v>73</v>
      </c>
    </row>
    <row r="13" spans="1:10" ht="31.5" x14ac:dyDescent="0.5">
      <c r="A13" s="51">
        <v>99</v>
      </c>
      <c r="B13" s="64">
        <f t="shared" ref="B13:B20" si="4">B12+1</f>
        <v>2</v>
      </c>
      <c r="C13" s="64">
        <f t="shared" si="0"/>
        <v>17</v>
      </c>
      <c r="D13" s="65">
        <f t="shared" ref="D13:D20" si="5">D12+1</f>
        <v>20</v>
      </c>
      <c r="E13" s="65">
        <f t="shared" si="1"/>
        <v>35</v>
      </c>
      <c r="F13" s="65">
        <f t="shared" ref="F13:F20" si="6">F12+1</f>
        <v>38</v>
      </c>
      <c r="G13" s="64">
        <f t="shared" si="2"/>
        <v>53</v>
      </c>
      <c r="H13" s="64">
        <f t="shared" ref="H13:H20" si="7">H12+1</f>
        <v>56</v>
      </c>
      <c r="I13" s="64">
        <f t="shared" si="3"/>
        <v>71</v>
      </c>
      <c r="J13" s="66">
        <f t="shared" ref="J13:J21" si="8">J12+1</f>
        <v>74</v>
      </c>
    </row>
    <row r="14" spans="1:10" ht="31.5" x14ac:dyDescent="0.5">
      <c r="A14" s="51">
        <v>98</v>
      </c>
      <c r="B14" s="64">
        <f t="shared" si="4"/>
        <v>3</v>
      </c>
      <c r="C14" s="64">
        <f t="shared" si="0"/>
        <v>16</v>
      </c>
      <c r="D14" s="65">
        <f t="shared" si="5"/>
        <v>21</v>
      </c>
      <c r="E14" s="67">
        <f t="shared" si="1"/>
        <v>34</v>
      </c>
      <c r="F14" s="65">
        <f t="shared" si="6"/>
        <v>39</v>
      </c>
      <c r="G14" s="64">
        <f t="shared" si="2"/>
        <v>52</v>
      </c>
      <c r="H14" s="64">
        <f t="shared" si="7"/>
        <v>57</v>
      </c>
      <c r="I14" s="64">
        <f t="shared" si="3"/>
        <v>70</v>
      </c>
      <c r="J14" s="66">
        <f t="shared" si="8"/>
        <v>75</v>
      </c>
    </row>
    <row r="15" spans="1:10" ht="31.5" x14ac:dyDescent="0.5">
      <c r="A15" s="51">
        <v>97</v>
      </c>
      <c r="B15" s="64">
        <f t="shared" si="4"/>
        <v>4</v>
      </c>
      <c r="C15" s="65">
        <f t="shared" si="0"/>
        <v>15</v>
      </c>
      <c r="D15" s="65">
        <f t="shared" si="5"/>
        <v>22</v>
      </c>
      <c r="E15" s="65">
        <f t="shared" si="1"/>
        <v>33</v>
      </c>
      <c r="F15" s="65">
        <f t="shared" si="6"/>
        <v>40</v>
      </c>
      <c r="G15" s="64">
        <f t="shared" si="2"/>
        <v>51</v>
      </c>
      <c r="H15" s="64">
        <f t="shared" si="7"/>
        <v>58</v>
      </c>
      <c r="I15" s="64">
        <f t="shared" si="3"/>
        <v>69</v>
      </c>
      <c r="J15" s="66">
        <f t="shared" si="8"/>
        <v>76</v>
      </c>
    </row>
    <row r="16" spans="1:10" ht="31.5" x14ac:dyDescent="0.5">
      <c r="A16" s="51">
        <v>96</v>
      </c>
      <c r="B16" s="64">
        <f t="shared" si="4"/>
        <v>5</v>
      </c>
      <c r="C16" s="65">
        <f t="shared" si="0"/>
        <v>14</v>
      </c>
      <c r="D16" s="65">
        <f t="shared" si="5"/>
        <v>23</v>
      </c>
      <c r="E16" s="65">
        <f t="shared" si="1"/>
        <v>32</v>
      </c>
      <c r="F16" s="65">
        <f t="shared" si="6"/>
        <v>41</v>
      </c>
      <c r="G16" s="64">
        <f t="shared" si="2"/>
        <v>50</v>
      </c>
      <c r="H16" s="64">
        <f t="shared" si="7"/>
        <v>59</v>
      </c>
      <c r="I16" s="64">
        <f t="shared" si="3"/>
        <v>68</v>
      </c>
      <c r="J16" s="66">
        <f t="shared" si="8"/>
        <v>77</v>
      </c>
    </row>
    <row r="17" spans="1:10" ht="31.5" x14ac:dyDescent="0.5">
      <c r="A17" s="51">
        <v>95</v>
      </c>
      <c r="B17" s="64">
        <f t="shared" si="4"/>
        <v>6</v>
      </c>
      <c r="C17" s="65">
        <f t="shared" si="0"/>
        <v>13</v>
      </c>
      <c r="D17" s="65">
        <f t="shared" si="5"/>
        <v>24</v>
      </c>
      <c r="E17" s="65">
        <f t="shared" si="1"/>
        <v>31</v>
      </c>
      <c r="F17" s="65">
        <f t="shared" si="6"/>
        <v>42</v>
      </c>
      <c r="G17" s="64">
        <f t="shared" si="2"/>
        <v>49</v>
      </c>
      <c r="H17" s="64">
        <f t="shared" si="7"/>
        <v>60</v>
      </c>
      <c r="I17" s="68">
        <f t="shared" si="3"/>
        <v>67</v>
      </c>
      <c r="J17" s="66">
        <f t="shared" si="8"/>
        <v>78</v>
      </c>
    </row>
    <row r="18" spans="1:10" ht="31.5" x14ac:dyDescent="0.5">
      <c r="A18" s="51">
        <v>94</v>
      </c>
      <c r="B18" s="64">
        <f t="shared" si="4"/>
        <v>7</v>
      </c>
      <c r="C18" s="65">
        <f t="shared" si="0"/>
        <v>12</v>
      </c>
      <c r="D18" s="65">
        <f t="shared" si="5"/>
        <v>25</v>
      </c>
      <c r="E18" s="65">
        <f t="shared" si="1"/>
        <v>30</v>
      </c>
      <c r="F18" s="65">
        <f t="shared" si="6"/>
        <v>43</v>
      </c>
      <c r="G18" s="64">
        <f t="shared" si="2"/>
        <v>48</v>
      </c>
      <c r="H18" s="64">
        <f t="shared" si="7"/>
        <v>61</v>
      </c>
      <c r="I18" s="64">
        <f t="shared" si="3"/>
        <v>66</v>
      </c>
      <c r="J18" s="66">
        <f t="shared" si="8"/>
        <v>79</v>
      </c>
    </row>
    <row r="19" spans="1:10" ht="31.5" x14ac:dyDescent="0.5">
      <c r="A19" s="51">
        <v>93</v>
      </c>
      <c r="B19" s="64">
        <f t="shared" si="4"/>
        <v>8</v>
      </c>
      <c r="C19" s="65">
        <f t="shared" si="0"/>
        <v>11</v>
      </c>
      <c r="D19" s="65">
        <f t="shared" si="5"/>
        <v>26</v>
      </c>
      <c r="E19" s="65">
        <f t="shared" si="1"/>
        <v>29</v>
      </c>
      <c r="F19" s="65">
        <f t="shared" si="6"/>
        <v>44</v>
      </c>
      <c r="G19" s="64">
        <f t="shared" si="2"/>
        <v>47</v>
      </c>
      <c r="H19" s="64">
        <f t="shared" si="7"/>
        <v>62</v>
      </c>
      <c r="I19" s="64">
        <f t="shared" si="3"/>
        <v>65</v>
      </c>
      <c r="J19" s="66">
        <f t="shared" si="8"/>
        <v>80</v>
      </c>
    </row>
    <row r="20" spans="1:10" ht="31.5" x14ac:dyDescent="0.5">
      <c r="A20" s="51">
        <v>92</v>
      </c>
      <c r="B20" s="64">
        <f t="shared" si="4"/>
        <v>9</v>
      </c>
      <c r="C20" s="65">
        <f>B20+1</f>
        <v>10</v>
      </c>
      <c r="D20" s="65">
        <f t="shared" si="5"/>
        <v>27</v>
      </c>
      <c r="E20" s="65">
        <f>D20+1</f>
        <v>28</v>
      </c>
      <c r="F20" s="65">
        <f t="shared" si="6"/>
        <v>45</v>
      </c>
      <c r="G20" s="64">
        <f>F20+1</f>
        <v>46</v>
      </c>
      <c r="H20" s="64">
        <f t="shared" si="7"/>
        <v>63</v>
      </c>
      <c r="I20" s="64">
        <f>H20+1</f>
        <v>64</v>
      </c>
      <c r="J20" s="66">
        <f t="shared" si="8"/>
        <v>81</v>
      </c>
    </row>
    <row r="21" spans="1:10" ht="31.5" x14ac:dyDescent="0.5">
      <c r="A21" s="58">
        <v>91</v>
      </c>
      <c r="B21" s="69">
        <f t="shared" ref="B21:I21" si="9">C21+1</f>
        <v>90</v>
      </c>
      <c r="C21" s="69">
        <f t="shared" si="9"/>
        <v>89</v>
      </c>
      <c r="D21" s="69">
        <f t="shared" si="9"/>
        <v>88</v>
      </c>
      <c r="E21" s="69">
        <f t="shared" si="9"/>
        <v>87</v>
      </c>
      <c r="F21" s="69">
        <f t="shared" si="9"/>
        <v>86</v>
      </c>
      <c r="G21" s="69">
        <f t="shared" si="9"/>
        <v>85</v>
      </c>
      <c r="H21" s="69">
        <f t="shared" si="9"/>
        <v>84</v>
      </c>
      <c r="I21" s="69">
        <f t="shared" si="9"/>
        <v>83</v>
      </c>
      <c r="J21" s="70">
        <f t="shared" si="8"/>
        <v>82</v>
      </c>
    </row>
  </sheetData>
  <conditionalFormatting sqref="A12:J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V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3"/>
  <sheetViews>
    <sheetView zoomScaleNormal="100" workbookViewId="0">
      <selection activeCell="M11" sqref="M11"/>
    </sheetView>
  </sheetViews>
  <sheetFormatPr defaultColWidth="8.7109375" defaultRowHeight="15" x14ac:dyDescent="0.25"/>
  <cols>
    <col min="1" max="76" width="3.5703125" customWidth="1"/>
  </cols>
  <sheetData>
    <row r="1" spans="1:13" ht="18.75" customHeight="1" x14ac:dyDescent="0.25">
      <c r="A1" s="71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12" t="s">
        <v>1</v>
      </c>
    </row>
    <row r="2" spans="1:13" ht="18.75" customHeight="1" x14ac:dyDescent="0.25">
      <c r="A2" s="13" t="s">
        <v>1</v>
      </c>
      <c r="B2" s="14" t="s">
        <v>2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21" t="s">
        <v>2</v>
      </c>
    </row>
    <row r="3" spans="1:13" ht="18.75" customHeight="1" x14ac:dyDescent="0.25">
      <c r="A3" s="13" t="s">
        <v>0</v>
      </c>
      <c r="B3" s="14" t="s">
        <v>0</v>
      </c>
      <c r="C3" s="14" t="s">
        <v>0</v>
      </c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21" t="s">
        <v>1</v>
      </c>
    </row>
    <row r="4" spans="1:13" ht="18.75" customHeight="1" x14ac:dyDescent="0.25">
      <c r="A4" s="13" t="s">
        <v>1</v>
      </c>
      <c r="B4" s="14" t="s">
        <v>2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21" t="s">
        <v>2</v>
      </c>
    </row>
    <row r="5" spans="1:13" ht="18.75" customHeight="1" x14ac:dyDescent="0.25">
      <c r="A5" s="13" t="s">
        <v>0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21" t="s">
        <v>1</v>
      </c>
    </row>
    <row r="6" spans="1:13" ht="18.75" customHeight="1" x14ac:dyDescent="0.25">
      <c r="A6" s="13" t="s">
        <v>1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21" t="s">
        <v>2</v>
      </c>
    </row>
    <row r="7" spans="1:13" ht="18.75" customHeight="1" x14ac:dyDescent="0.25">
      <c r="A7" s="13" t="s">
        <v>0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21" t="s">
        <v>1</v>
      </c>
    </row>
    <row r="8" spans="1:13" ht="18.75" customHeight="1" x14ac:dyDescent="0.25">
      <c r="A8" s="13" t="s">
        <v>1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2</v>
      </c>
      <c r="I8" s="14" t="s">
        <v>2</v>
      </c>
      <c r="J8" s="21" t="s">
        <v>2</v>
      </c>
    </row>
    <row r="9" spans="1:13" ht="18.75" customHeight="1" x14ac:dyDescent="0.25">
      <c r="A9" s="13" t="s">
        <v>0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4" t="s">
        <v>0</v>
      </c>
      <c r="H9" s="14" t="s">
        <v>0</v>
      </c>
      <c r="I9" s="14" t="s">
        <v>0</v>
      </c>
      <c r="J9" s="21" t="s">
        <v>1</v>
      </c>
    </row>
    <row r="10" spans="1:13" ht="18.75" customHeight="1" x14ac:dyDescent="0.25">
      <c r="A10" s="72" t="s">
        <v>1</v>
      </c>
      <c r="B10" s="23" t="s">
        <v>2</v>
      </c>
      <c r="C10" s="23" t="s">
        <v>2</v>
      </c>
      <c r="D10" s="23" t="s">
        <v>2</v>
      </c>
      <c r="E10" s="23" t="s">
        <v>2</v>
      </c>
      <c r="F10" s="23" t="s">
        <v>2</v>
      </c>
      <c r="G10" s="23" t="s">
        <v>2</v>
      </c>
      <c r="H10" s="23" t="s">
        <v>2</v>
      </c>
      <c r="I10" s="23" t="s">
        <v>2</v>
      </c>
      <c r="J10" s="24" t="s">
        <v>2</v>
      </c>
      <c r="K10">
        <v>0</v>
      </c>
      <c r="M10" t="s">
        <v>3</v>
      </c>
    </row>
    <row r="11" spans="1:13" ht="18.75" customHeight="1" x14ac:dyDescent="0.25"/>
    <row r="12" spans="1:13" ht="18.75" customHeight="1" x14ac:dyDescent="0.25">
      <c r="A12" s="73" t="s">
        <v>4</v>
      </c>
      <c r="B12" s="74" t="s">
        <v>2</v>
      </c>
      <c r="C12" s="74" t="s">
        <v>2</v>
      </c>
      <c r="D12" s="74" t="s">
        <v>2</v>
      </c>
      <c r="E12" s="74" t="s">
        <v>2</v>
      </c>
      <c r="F12" s="74" t="s">
        <v>2</v>
      </c>
      <c r="G12" s="74" t="s">
        <v>2</v>
      </c>
      <c r="H12" s="74" t="s">
        <v>2</v>
      </c>
      <c r="I12" s="74" t="s">
        <v>2</v>
      </c>
      <c r="J12" s="75" t="s">
        <v>2</v>
      </c>
    </row>
    <row r="13" spans="1:13" ht="18.75" customHeight="1" x14ac:dyDescent="0.25">
      <c r="A13" s="76" t="s">
        <v>0</v>
      </c>
      <c r="B13" s="77" t="s">
        <v>0</v>
      </c>
      <c r="C13" s="77" t="s">
        <v>0</v>
      </c>
      <c r="D13" s="77" t="s">
        <v>0</v>
      </c>
      <c r="E13" s="77" t="s">
        <v>0</v>
      </c>
      <c r="F13" s="77" t="s">
        <v>0</v>
      </c>
      <c r="G13" s="77" t="s">
        <v>0</v>
      </c>
      <c r="H13" s="77" t="s">
        <v>0</v>
      </c>
      <c r="I13" s="77" t="s">
        <v>0</v>
      </c>
      <c r="J13" s="78" t="s">
        <v>4</v>
      </c>
    </row>
    <row r="14" spans="1:13" ht="18.75" customHeight="1" x14ac:dyDescent="0.25">
      <c r="A14" s="76" t="s">
        <v>4</v>
      </c>
      <c r="B14" s="77" t="s">
        <v>2</v>
      </c>
      <c r="C14" s="77" t="s">
        <v>2</v>
      </c>
      <c r="D14" s="77" t="s">
        <v>2</v>
      </c>
      <c r="E14" s="77" t="s">
        <v>2</v>
      </c>
      <c r="F14" s="77" t="s">
        <v>2</v>
      </c>
      <c r="G14" s="77" t="s">
        <v>2</v>
      </c>
      <c r="H14" s="77" t="s">
        <v>2</v>
      </c>
      <c r="I14" s="77" t="s">
        <v>2</v>
      </c>
      <c r="J14" s="78" t="s">
        <v>2</v>
      </c>
    </row>
    <row r="15" spans="1:13" ht="18.75" customHeight="1" x14ac:dyDescent="0.25">
      <c r="A15" s="76" t="s">
        <v>0</v>
      </c>
      <c r="B15" s="77" t="s">
        <v>0</v>
      </c>
      <c r="C15" s="77" t="s">
        <v>0</v>
      </c>
      <c r="D15" s="77" t="s">
        <v>0</v>
      </c>
      <c r="E15" s="77" t="s">
        <v>0</v>
      </c>
      <c r="F15" s="77" t="s">
        <v>0</v>
      </c>
      <c r="G15" s="77" t="s">
        <v>0</v>
      </c>
      <c r="H15" s="77" t="s">
        <v>0</v>
      </c>
      <c r="I15" s="77" t="s">
        <v>0</v>
      </c>
      <c r="J15" s="78" t="s">
        <v>4</v>
      </c>
    </row>
    <row r="16" spans="1:13" ht="18.75" customHeight="1" x14ac:dyDescent="0.25">
      <c r="A16" s="76" t="s">
        <v>4</v>
      </c>
      <c r="B16" s="77" t="s">
        <v>2</v>
      </c>
      <c r="C16" s="77" t="s">
        <v>2</v>
      </c>
      <c r="D16" s="77" t="s">
        <v>2</v>
      </c>
      <c r="E16" s="77" t="s">
        <v>2</v>
      </c>
      <c r="F16" s="77" t="s">
        <v>2</v>
      </c>
      <c r="G16" s="77" t="s">
        <v>2</v>
      </c>
      <c r="H16" s="77" t="s">
        <v>2</v>
      </c>
      <c r="I16" s="77" t="s">
        <v>2</v>
      </c>
      <c r="J16" s="78" t="s">
        <v>2</v>
      </c>
    </row>
    <row r="17" spans="1:11" ht="18.75" customHeight="1" x14ac:dyDescent="0.25">
      <c r="A17" s="76" t="s">
        <v>0</v>
      </c>
      <c r="B17" s="77" t="s">
        <v>0</v>
      </c>
      <c r="C17" s="77" t="s">
        <v>0</v>
      </c>
      <c r="D17" s="77" t="s">
        <v>0</v>
      </c>
      <c r="E17" s="77" t="s">
        <v>0</v>
      </c>
      <c r="F17" s="77" t="s">
        <v>0</v>
      </c>
      <c r="G17" s="77" t="s">
        <v>0</v>
      </c>
      <c r="H17" s="77" t="s">
        <v>0</v>
      </c>
      <c r="I17" s="77" t="s">
        <v>0</v>
      </c>
      <c r="J17" s="78" t="s">
        <v>4</v>
      </c>
    </row>
    <row r="18" spans="1:11" ht="18.75" customHeight="1" x14ac:dyDescent="0.25">
      <c r="A18" s="76" t="s">
        <v>4</v>
      </c>
      <c r="B18" s="77" t="s">
        <v>2</v>
      </c>
      <c r="C18" s="77" t="s">
        <v>2</v>
      </c>
      <c r="D18" s="77" t="s">
        <v>2</v>
      </c>
      <c r="E18" s="77" t="s">
        <v>2</v>
      </c>
      <c r="F18" s="77" t="s">
        <v>2</v>
      </c>
      <c r="G18" s="77" t="s">
        <v>2</v>
      </c>
      <c r="H18" s="77" t="s">
        <v>2</v>
      </c>
      <c r="I18" s="77" t="s">
        <v>2</v>
      </c>
      <c r="J18" s="78" t="s">
        <v>2</v>
      </c>
    </row>
    <row r="19" spans="1:11" ht="18.75" customHeight="1" x14ac:dyDescent="0.25">
      <c r="A19" s="76" t="s">
        <v>0</v>
      </c>
      <c r="B19" s="77" t="s">
        <v>0</v>
      </c>
      <c r="C19" s="77" t="s">
        <v>0</v>
      </c>
      <c r="D19" s="77" t="s">
        <v>0</v>
      </c>
      <c r="E19" s="77" t="s">
        <v>0</v>
      </c>
      <c r="F19" s="77" t="s">
        <v>0</v>
      </c>
      <c r="G19" s="77" t="s">
        <v>0</v>
      </c>
      <c r="H19" s="77" t="s">
        <v>0</v>
      </c>
      <c r="I19" s="77" t="s">
        <v>0</v>
      </c>
      <c r="J19" s="78" t="s">
        <v>4</v>
      </c>
    </row>
    <row r="20" spans="1:11" ht="18.75" customHeight="1" x14ac:dyDescent="0.25">
      <c r="A20" s="76" t="s">
        <v>4</v>
      </c>
      <c r="B20" s="77" t="s">
        <v>2</v>
      </c>
      <c r="C20" s="77" t="s">
        <v>2</v>
      </c>
      <c r="D20" s="77" t="s">
        <v>2</v>
      </c>
      <c r="E20" s="77" t="s">
        <v>2</v>
      </c>
      <c r="F20" s="77" t="s">
        <v>2</v>
      </c>
      <c r="G20" s="77" t="s">
        <v>2</v>
      </c>
      <c r="H20" s="77" t="s">
        <v>2</v>
      </c>
      <c r="I20" s="77" t="s">
        <v>2</v>
      </c>
      <c r="J20" s="78" t="s">
        <v>2</v>
      </c>
    </row>
    <row r="21" spans="1:11" ht="18.75" customHeight="1" x14ac:dyDescent="0.25">
      <c r="A21" s="79" t="s">
        <v>0</v>
      </c>
      <c r="B21" s="80" t="s">
        <v>0</v>
      </c>
      <c r="C21" s="80" t="s">
        <v>0</v>
      </c>
      <c r="D21" s="80" t="s">
        <v>0</v>
      </c>
      <c r="E21" s="80" t="s">
        <v>0</v>
      </c>
      <c r="F21" s="80" t="s">
        <v>0</v>
      </c>
      <c r="G21" s="80" t="s">
        <v>0</v>
      </c>
      <c r="H21" s="80" t="s">
        <v>0</v>
      </c>
      <c r="I21" s="80" t="s">
        <v>0</v>
      </c>
      <c r="J21" s="81" t="s">
        <v>4</v>
      </c>
      <c r="K21">
        <v>1</v>
      </c>
    </row>
    <row r="22" spans="1:11" ht="18.75" customHeight="1" x14ac:dyDescent="0.25"/>
    <row r="23" spans="1:11" ht="18.75" customHeight="1" x14ac:dyDescent="0.25">
      <c r="A23" s="71" t="s">
        <v>1</v>
      </c>
      <c r="B23" s="74" t="s">
        <v>0</v>
      </c>
      <c r="C23" s="74" t="s">
        <v>1</v>
      </c>
      <c r="D23" s="74" t="s">
        <v>0</v>
      </c>
      <c r="E23" s="74" t="s">
        <v>1</v>
      </c>
      <c r="F23" s="74" t="s">
        <v>0</v>
      </c>
      <c r="G23" s="74" t="s">
        <v>1</v>
      </c>
      <c r="H23" s="74" t="s">
        <v>0</v>
      </c>
      <c r="I23" s="74" t="s">
        <v>1</v>
      </c>
      <c r="J23" s="82" t="s">
        <v>0</v>
      </c>
    </row>
    <row r="24" spans="1:11" ht="18.75" customHeight="1" x14ac:dyDescent="0.25">
      <c r="A24" s="76" t="s">
        <v>1</v>
      </c>
      <c r="B24" s="77" t="s">
        <v>4</v>
      </c>
      <c r="C24" s="77" t="s">
        <v>1</v>
      </c>
      <c r="D24" s="77" t="s">
        <v>4</v>
      </c>
      <c r="E24" s="77" t="s">
        <v>1</v>
      </c>
      <c r="F24" s="77" t="s">
        <v>4</v>
      </c>
      <c r="G24" s="77" t="s">
        <v>1</v>
      </c>
      <c r="H24" s="77" t="s">
        <v>4</v>
      </c>
      <c r="I24" s="77" t="s">
        <v>1</v>
      </c>
      <c r="J24" s="78" t="s">
        <v>4</v>
      </c>
    </row>
    <row r="25" spans="1:11" ht="18.75" customHeight="1" x14ac:dyDescent="0.25">
      <c r="A25" s="76" t="s">
        <v>1</v>
      </c>
      <c r="B25" s="77" t="s">
        <v>4</v>
      </c>
      <c r="C25" s="77" t="s">
        <v>1</v>
      </c>
      <c r="D25" s="77" t="s">
        <v>4</v>
      </c>
      <c r="E25" s="77" t="s">
        <v>1</v>
      </c>
      <c r="F25" s="77" t="s">
        <v>4</v>
      </c>
      <c r="G25" s="77" t="s">
        <v>1</v>
      </c>
      <c r="H25" s="77" t="s">
        <v>4</v>
      </c>
      <c r="I25" s="77" t="s">
        <v>1</v>
      </c>
      <c r="J25" s="78" t="s">
        <v>4</v>
      </c>
    </row>
    <row r="26" spans="1:11" ht="18.75" customHeight="1" x14ac:dyDescent="0.25">
      <c r="A26" s="76" t="s">
        <v>1</v>
      </c>
      <c r="B26" s="77" t="s">
        <v>4</v>
      </c>
      <c r="C26" s="77" t="s">
        <v>1</v>
      </c>
      <c r="D26" s="77" t="s">
        <v>4</v>
      </c>
      <c r="E26" s="77" t="s">
        <v>1</v>
      </c>
      <c r="F26" s="77" t="s">
        <v>4</v>
      </c>
      <c r="G26" s="77" t="s">
        <v>1</v>
      </c>
      <c r="H26" s="77" t="s">
        <v>4</v>
      </c>
      <c r="I26" s="77" t="s">
        <v>1</v>
      </c>
      <c r="J26" s="78" t="s">
        <v>4</v>
      </c>
    </row>
    <row r="27" spans="1:11" ht="18.75" customHeight="1" x14ac:dyDescent="0.25">
      <c r="A27" s="76" t="s">
        <v>1</v>
      </c>
      <c r="B27" s="77" t="s">
        <v>4</v>
      </c>
      <c r="C27" s="77" t="s">
        <v>1</v>
      </c>
      <c r="D27" s="77" t="s">
        <v>4</v>
      </c>
      <c r="E27" s="77" t="s">
        <v>1</v>
      </c>
      <c r="F27" s="77" t="s">
        <v>4</v>
      </c>
      <c r="G27" s="77" t="s">
        <v>1</v>
      </c>
      <c r="H27" s="77" t="s">
        <v>4</v>
      </c>
      <c r="I27" s="77" t="s">
        <v>1</v>
      </c>
      <c r="J27" s="78" t="s">
        <v>4</v>
      </c>
    </row>
    <row r="28" spans="1:11" ht="18.75" customHeight="1" x14ac:dyDescent="0.25">
      <c r="A28" s="76" t="s">
        <v>1</v>
      </c>
      <c r="B28" s="77" t="s">
        <v>4</v>
      </c>
      <c r="C28" s="77" t="s">
        <v>1</v>
      </c>
      <c r="D28" s="77" t="s">
        <v>4</v>
      </c>
      <c r="E28" s="77" t="s">
        <v>1</v>
      </c>
      <c r="F28" s="77" t="s">
        <v>4</v>
      </c>
      <c r="G28" s="77" t="s">
        <v>1</v>
      </c>
      <c r="H28" s="77" t="s">
        <v>4</v>
      </c>
      <c r="I28" s="77" t="s">
        <v>1</v>
      </c>
      <c r="J28" s="78" t="s">
        <v>4</v>
      </c>
    </row>
    <row r="29" spans="1:11" ht="18.75" customHeight="1" x14ac:dyDescent="0.25">
      <c r="A29" s="76" t="s">
        <v>1</v>
      </c>
      <c r="B29" s="77" t="s">
        <v>4</v>
      </c>
      <c r="C29" s="77" t="s">
        <v>1</v>
      </c>
      <c r="D29" s="77" t="s">
        <v>4</v>
      </c>
      <c r="E29" s="77" t="s">
        <v>1</v>
      </c>
      <c r="F29" s="77" t="s">
        <v>4</v>
      </c>
      <c r="G29" s="77" t="s">
        <v>1</v>
      </c>
      <c r="H29" s="77" t="s">
        <v>4</v>
      </c>
      <c r="I29" s="77" t="s">
        <v>1</v>
      </c>
      <c r="J29" s="78" t="s">
        <v>4</v>
      </c>
    </row>
    <row r="30" spans="1:11" ht="18.75" customHeight="1" x14ac:dyDescent="0.25">
      <c r="A30" s="76" t="s">
        <v>1</v>
      </c>
      <c r="B30" s="77" t="s">
        <v>4</v>
      </c>
      <c r="C30" s="77" t="s">
        <v>1</v>
      </c>
      <c r="D30" s="77" t="s">
        <v>4</v>
      </c>
      <c r="E30" s="77" t="s">
        <v>1</v>
      </c>
      <c r="F30" s="77" t="s">
        <v>4</v>
      </c>
      <c r="G30" s="77" t="s">
        <v>1</v>
      </c>
      <c r="H30" s="77" t="s">
        <v>4</v>
      </c>
      <c r="I30" s="77" t="s">
        <v>1</v>
      </c>
      <c r="J30" s="78" t="s">
        <v>4</v>
      </c>
    </row>
    <row r="31" spans="1:11" ht="18.75" customHeight="1" x14ac:dyDescent="0.25">
      <c r="A31" s="76" t="s">
        <v>1</v>
      </c>
      <c r="B31" s="77" t="s">
        <v>4</v>
      </c>
      <c r="C31" s="77" t="s">
        <v>1</v>
      </c>
      <c r="D31" s="77" t="s">
        <v>4</v>
      </c>
      <c r="E31" s="77" t="s">
        <v>1</v>
      </c>
      <c r="F31" s="77" t="s">
        <v>4</v>
      </c>
      <c r="G31" s="77" t="s">
        <v>1</v>
      </c>
      <c r="H31" s="77" t="s">
        <v>4</v>
      </c>
      <c r="I31" s="77" t="s">
        <v>1</v>
      </c>
      <c r="J31" s="78" t="s">
        <v>4</v>
      </c>
    </row>
    <row r="32" spans="1:11" ht="18.75" customHeight="1" x14ac:dyDescent="0.25">
      <c r="A32" s="83" t="s">
        <v>0</v>
      </c>
      <c r="B32" s="80" t="s">
        <v>4</v>
      </c>
      <c r="C32" s="80" t="s">
        <v>0</v>
      </c>
      <c r="D32" s="80" t="s">
        <v>4</v>
      </c>
      <c r="E32" s="80" t="s">
        <v>0</v>
      </c>
      <c r="F32" s="80" t="s">
        <v>4</v>
      </c>
      <c r="G32" s="80" t="s">
        <v>0</v>
      </c>
      <c r="H32" s="80" t="s">
        <v>4</v>
      </c>
      <c r="I32" s="80" t="s">
        <v>0</v>
      </c>
      <c r="J32" s="81" t="s">
        <v>4</v>
      </c>
      <c r="K32">
        <v>2</v>
      </c>
    </row>
    <row r="33" spans="1:11" ht="18.75" customHeight="1" x14ac:dyDescent="0.25"/>
    <row r="34" spans="1:11" ht="18.75" customHeight="1" x14ac:dyDescent="0.25">
      <c r="A34" s="73" t="s">
        <v>2</v>
      </c>
      <c r="B34" s="74" t="s">
        <v>1</v>
      </c>
      <c r="C34" s="74" t="s">
        <v>2</v>
      </c>
      <c r="D34" s="74" t="s">
        <v>1</v>
      </c>
      <c r="E34" s="74" t="s">
        <v>2</v>
      </c>
      <c r="F34" s="74" t="s">
        <v>1</v>
      </c>
      <c r="G34" s="74" t="s">
        <v>2</v>
      </c>
      <c r="H34" s="74" t="s">
        <v>1</v>
      </c>
      <c r="I34" s="74" t="s">
        <v>2</v>
      </c>
      <c r="J34" s="84" t="s">
        <v>1</v>
      </c>
    </row>
    <row r="35" spans="1:11" ht="18.75" customHeight="1" x14ac:dyDescent="0.25">
      <c r="A35" s="76" t="s">
        <v>4</v>
      </c>
      <c r="B35" s="77" t="s">
        <v>1</v>
      </c>
      <c r="C35" s="77" t="s">
        <v>4</v>
      </c>
      <c r="D35" s="77" t="s">
        <v>1</v>
      </c>
      <c r="E35" s="77" t="s">
        <v>4</v>
      </c>
      <c r="F35" s="77" t="s">
        <v>1</v>
      </c>
      <c r="G35" s="77" t="s">
        <v>4</v>
      </c>
      <c r="H35" s="77" t="s">
        <v>1</v>
      </c>
      <c r="I35" s="77" t="s">
        <v>4</v>
      </c>
      <c r="J35" s="78" t="s">
        <v>1</v>
      </c>
    </row>
    <row r="36" spans="1:11" ht="18.75" customHeight="1" x14ac:dyDescent="0.25">
      <c r="A36" s="76" t="s">
        <v>4</v>
      </c>
      <c r="B36" s="77" t="s">
        <v>1</v>
      </c>
      <c r="C36" s="77" t="s">
        <v>4</v>
      </c>
      <c r="D36" s="77" t="s">
        <v>1</v>
      </c>
      <c r="E36" s="77" t="s">
        <v>4</v>
      </c>
      <c r="F36" s="77" t="s">
        <v>1</v>
      </c>
      <c r="G36" s="77" t="s">
        <v>4</v>
      </c>
      <c r="H36" s="77" t="s">
        <v>1</v>
      </c>
      <c r="I36" s="77" t="s">
        <v>4</v>
      </c>
      <c r="J36" s="78" t="s">
        <v>1</v>
      </c>
    </row>
    <row r="37" spans="1:11" ht="18.75" customHeight="1" x14ac:dyDescent="0.25">
      <c r="A37" s="76" t="s">
        <v>4</v>
      </c>
      <c r="B37" s="77" t="s">
        <v>1</v>
      </c>
      <c r="C37" s="77" t="s">
        <v>4</v>
      </c>
      <c r="D37" s="77" t="s">
        <v>1</v>
      </c>
      <c r="E37" s="77" t="s">
        <v>4</v>
      </c>
      <c r="F37" s="77" t="s">
        <v>1</v>
      </c>
      <c r="G37" s="77" t="s">
        <v>4</v>
      </c>
      <c r="H37" s="77" t="s">
        <v>1</v>
      </c>
      <c r="I37" s="77" t="s">
        <v>4</v>
      </c>
      <c r="J37" s="78" t="s">
        <v>1</v>
      </c>
    </row>
    <row r="38" spans="1:11" ht="18.75" customHeight="1" x14ac:dyDescent="0.25">
      <c r="A38" s="76" t="s">
        <v>4</v>
      </c>
      <c r="B38" s="77" t="s">
        <v>1</v>
      </c>
      <c r="C38" s="77" t="s">
        <v>4</v>
      </c>
      <c r="D38" s="77" t="s">
        <v>1</v>
      </c>
      <c r="E38" s="77" t="s">
        <v>4</v>
      </c>
      <c r="F38" s="77" t="s">
        <v>1</v>
      </c>
      <c r="G38" s="77" t="s">
        <v>4</v>
      </c>
      <c r="H38" s="77" t="s">
        <v>1</v>
      </c>
      <c r="I38" s="77" t="s">
        <v>4</v>
      </c>
      <c r="J38" s="78" t="s">
        <v>1</v>
      </c>
    </row>
    <row r="39" spans="1:11" ht="18.75" customHeight="1" x14ac:dyDescent="0.25">
      <c r="A39" s="76" t="s">
        <v>4</v>
      </c>
      <c r="B39" s="77" t="s">
        <v>1</v>
      </c>
      <c r="C39" s="77" t="s">
        <v>4</v>
      </c>
      <c r="D39" s="77" t="s">
        <v>1</v>
      </c>
      <c r="E39" s="77" t="s">
        <v>4</v>
      </c>
      <c r="F39" s="77" t="s">
        <v>1</v>
      </c>
      <c r="G39" s="77" t="s">
        <v>4</v>
      </c>
      <c r="H39" s="77" t="s">
        <v>1</v>
      </c>
      <c r="I39" s="77" t="s">
        <v>4</v>
      </c>
      <c r="J39" s="78" t="s">
        <v>1</v>
      </c>
    </row>
    <row r="40" spans="1:11" ht="18.75" customHeight="1" x14ac:dyDescent="0.25">
      <c r="A40" s="76" t="s">
        <v>4</v>
      </c>
      <c r="B40" s="77" t="s">
        <v>1</v>
      </c>
      <c r="C40" s="77" t="s">
        <v>4</v>
      </c>
      <c r="D40" s="77" t="s">
        <v>1</v>
      </c>
      <c r="E40" s="77" t="s">
        <v>4</v>
      </c>
      <c r="F40" s="77" t="s">
        <v>1</v>
      </c>
      <c r="G40" s="77" t="s">
        <v>4</v>
      </c>
      <c r="H40" s="77" t="s">
        <v>1</v>
      </c>
      <c r="I40" s="77" t="s">
        <v>4</v>
      </c>
      <c r="J40" s="78" t="s">
        <v>1</v>
      </c>
    </row>
    <row r="41" spans="1:11" ht="18.75" customHeight="1" x14ac:dyDescent="0.25">
      <c r="A41" s="76" t="s">
        <v>4</v>
      </c>
      <c r="B41" s="77" t="s">
        <v>1</v>
      </c>
      <c r="C41" s="77" t="s">
        <v>4</v>
      </c>
      <c r="D41" s="77" t="s">
        <v>1</v>
      </c>
      <c r="E41" s="77" t="s">
        <v>4</v>
      </c>
      <c r="F41" s="77" t="s">
        <v>1</v>
      </c>
      <c r="G41" s="77" t="s">
        <v>4</v>
      </c>
      <c r="H41" s="77" t="s">
        <v>1</v>
      </c>
      <c r="I41" s="77" t="s">
        <v>4</v>
      </c>
      <c r="J41" s="78" t="s">
        <v>1</v>
      </c>
    </row>
    <row r="42" spans="1:11" ht="18.75" customHeight="1" x14ac:dyDescent="0.25">
      <c r="A42" s="76" t="s">
        <v>4</v>
      </c>
      <c r="B42" s="77" t="s">
        <v>1</v>
      </c>
      <c r="C42" s="77" t="s">
        <v>4</v>
      </c>
      <c r="D42" s="77" t="s">
        <v>1</v>
      </c>
      <c r="E42" s="77" t="s">
        <v>4</v>
      </c>
      <c r="F42" s="77" t="s">
        <v>1</v>
      </c>
      <c r="G42" s="77" t="s">
        <v>4</v>
      </c>
      <c r="H42" s="77" t="s">
        <v>1</v>
      </c>
      <c r="I42" s="77" t="s">
        <v>4</v>
      </c>
      <c r="J42" s="78" t="s">
        <v>1</v>
      </c>
    </row>
    <row r="43" spans="1:11" ht="18.75" customHeight="1" x14ac:dyDescent="0.25">
      <c r="A43" s="83" t="s">
        <v>4</v>
      </c>
      <c r="B43" s="80" t="s">
        <v>2</v>
      </c>
      <c r="C43" s="80" t="s">
        <v>4</v>
      </c>
      <c r="D43" s="80" t="s">
        <v>2</v>
      </c>
      <c r="E43" s="80" t="s">
        <v>4</v>
      </c>
      <c r="F43" s="80" t="s">
        <v>2</v>
      </c>
      <c r="G43" s="80" t="s">
        <v>4</v>
      </c>
      <c r="H43" s="80" t="s">
        <v>2</v>
      </c>
      <c r="I43" s="80" t="s">
        <v>4</v>
      </c>
      <c r="J43" s="81" t="s">
        <v>2</v>
      </c>
      <c r="K43">
        <v>3</v>
      </c>
    </row>
    <row r="44" spans="1:11" ht="18.75" customHeight="1" x14ac:dyDescent="0.25"/>
    <row r="45" spans="1:11" ht="18.75" customHeight="1" x14ac:dyDescent="0.25">
      <c r="A45" s="9" t="s">
        <v>0</v>
      </c>
      <c r="B45" s="74" t="s">
        <v>0</v>
      </c>
      <c r="C45" s="74" t="s">
        <v>0</v>
      </c>
      <c r="D45" s="74" t="s">
        <v>0</v>
      </c>
      <c r="E45" s="74" t="s">
        <v>0</v>
      </c>
      <c r="F45" s="74" t="s">
        <v>0</v>
      </c>
      <c r="G45" s="74" t="s">
        <v>0</v>
      </c>
      <c r="H45" s="74" t="s">
        <v>0</v>
      </c>
      <c r="I45" s="74" t="s">
        <v>0</v>
      </c>
      <c r="J45" s="82" t="s">
        <v>4</v>
      </c>
    </row>
    <row r="46" spans="1:11" ht="18.75" customHeight="1" x14ac:dyDescent="0.25">
      <c r="A46" s="76" t="s">
        <v>4</v>
      </c>
      <c r="B46" s="77" t="s">
        <v>2</v>
      </c>
      <c r="C46" s="77" t="s">
        <v>2</v>
      </c>
      <c r="D46" s="77" t="s">
        <v>2</v>
      </c>
      <c r="E46" s="77" t="s">
        <v>2</v>
      </c>
      <c r="F46" s="77" t="s">
        <v>2</v>
      </c>
      <c r="G46" s="77" t="s">
        <v>2</v>
      </c>
      <c r="H46" s="77" t="s">
        <v>2</v>
      </c>
      <c r="I46" s="77" t="s">
        <v>2</v>
      </c>
      <c r="J46" s="78" t="s">
        <v>2</v>
      </c>
    </row>
    <row r="47" spans="1:11" ht="18.75" customHeight="1" x14ac:dyDescent="0.25">
      <c r="A47" s="76" t="s">
        <v>0</v>
      </c>
      <c r="B47" s="77" t="s">
        <v>0</v>
      </c>
      <c r="C47" s="77" t="s">
        <v>0</v>
      </c>
      <c r="D47" s="77" t="s">
        <v>0</v>
      </c>
      <c r="E47" s="77" t="s">
        <v>0</v>
      </c>
      <c r="F47" s="77" t="s">
        <v>0</v>
      </c>
      <c r="G47" s="77" t="s">
        <v>0</v>
      </c>
      <c r="H47" s="77" t="s">
        <v>0</v>
      </c>
      <c r="I47" s="77" t="s">
        <v>0</v>
      </c>
      <c r="J47" s="78" t="s">
        <v>4</v>
      </c>
    </row>
    <row r="48" spans="1:11" ht="18.75" customHeight="1" x14ac:dyDescent="0.25">
      <c r="A48" s="76" t="s">
        <v>4</v>
      </c>
      <c r="B48" s="77" t="s">
        <v>2</v>
      </c>
      <c r="C48" s="77" t="s">
        <v>2</v>
      </c>
      <c r="D48" s="77" t="s">
        <v>2</v>
      </c>
      <c r="E48" s="77" t="s">
        <v>2</v>
      </c>
      <c r="F48" s="77" t="s">
        <v>2</v>
      </c>
      <c r="G48" s="77" t="s">
        <v>2</v>
      </c>
      <c r="H48" s="77" t="s">
        <v>2</v>
      </c>
      <c r="I48" s="77" t="s">
        <v>2</v>
      </c>
      <c r="J48" s="78" t="s">
        <v>2</v>
      </c>
    </row>
    <row r="49" spans="1:11" ht="18.75" customHeight="1" x14ac:dyDescent="0.25">
      <c r="A49" s="76" t="s">
        <v>0</v>
      </c>
      <c r="B49" s="77" t="s">
        <v>0</v>
      </c>
      <c r="C49" s="77" t="s">
        <v>0</v>
      </c>
      <c r="D49" s="77" t="s">
        <v>0</v>
      </c>
      <c r="E49" s="77" t="s">
        <v>0</v>
      </c>
      <c r="F49" s="77" t="s">
        <v>0</v>
      </c>
      <c r="G49" s="77" t="s">
        <v>0</v>
      </c>
      <c r="H49" s="77" t="s">
        <v>0</v>
      </c>
      <c r="I49" s="77" t="s">
        <v>0</v>
      </c>
      <c r="J49" s="78" t="s">
        <v>4</v>
      </c>
    </row>
    <row r="50" spans="1:11" ht="18.75" customHeight="1" x14ac:dyDescent="0.25">
      <c r="A50" s="76" t="s">
        <v>4</v>
      </c>
      <c r="B50" s="77" t="s">
        <v>2</v>
      </c>
      <c r="C50" s="77" t="s">
        <v>2</v>
      </c>
      <c r="D50" s="77" t="s">
        <v>2</v>
      </c>
      <c r="E50" s="77" t="s">
        <v>2</v>
      </c>
      <c r="F50" s="77" t="s">
        <v>2</v>
      </c>
      <c r="G50" s="77" t="s">
        <v>2</v>
      </c>
      <c r="H50" s="77" t="s">
        <v>2</v>
      </c>
      <c r="I50" s="77" t="s">
        <v>2</v>
      </c>
      <c r="J50" s="78" t="s">
        <v>2</v>
      </c>
    </row>
    <row r="51" spans="1:11" ht="18.75" customHeight="1" x14ac:dyDescent="0.25">
      <c r="A51" s="76" t="s">
        <v>0</v>
      </c>
      <c r="B51" s="77" t="s">
        <v>0</v>
      </c>
      <c r="C51" s="77" t="s">
        <v>0</v>
      </c>
      <c r="D51" s="77" t="s">
        <v>0</v>
      </c>
      <c r="E51" s="77" t="s">
        <v>0</v>
      </c>
      <c r="F51" s="77" t="s">
        <v>0</v>
      </c>
      <c r="G51" s="77" t="s">
        <v>0</v>
      </c>
      <c r="H51" s="77" t="s">
        <v>0</v>
      </c>
      <c r="I51" s="77" t="s">
        <v>0</v>
      </c>
      <c r="J51" s="78" t="s">
        <v>4</v>
      </c>
    </row>
    <row r="52" spans="1:11" ht="18.75" customHeight="1" x14ac:dyDescent="0.25">
      <c r="A52" s="76" t="s">
        <v>4</v>
      </c>
      <c r="B52" s="77" t="s">
        <v>2</v>
      </c>
      <c r="C52" s="77" t="s">
        <v>2</v>
      </c>
      <c r="D52" s="77" t="s">
        <v>2</v>
      </c>
      <c r="E52" s="77" t="s">
        <v>2</v>
      </c>
      <c r="F52" s="77" t="s">
        <v>2</v>
      </c>
      <c r="G52" s="77" t="s">
        <v>2</v>
      </c>
      <c r="H52" s="77" t="s">
        <v>2</v>
      </c>
      <c r="I52" s="77" t="s">
        <v>2</v>
      </c>
      <c r="J52" s="78" t="s">
        <v>2</v>
      </c>
    </row>
    <row r="53" spans="1:11" ht="18.75" customHeight="1" x14ac:dyDescent="0.25">
      <c r="A53" s="76" t="s">
        <v>0</v>
      </c>
      <c r="B53" s="77" t="s">
        <v>0</v>
      </c>
      <c r="C53" s="77" t="s">
        <v>0</v>
      </c>
      <c r="D53" s="77" t="s">
        <v>0</v>
      </c>
      <c r="E53" s="77" t="s">
        <v>0</v>
      </c>
      <c r="F53" s="77" t="s">
        <v>0</v>
      </c>
      <c r="G53" s="77" t="s">
        <v>0</v>
      </c>
      <c r="H53" s="77" t="s">
        <v>0</v>
      </c>
      <c r="I53" s="77" t="s">
        <v>0</v>
      </c>
      <c r="J53" s="78" t="s">
        <v>4</v>
      </c>
    </row>
    <row r="54" spans="1:11" ht="18.75" customHeight="1" x14ac:dyDescent="0.25">
      <c r="A54" s="83" t="s">
        <v>4</v>
      </c>
      <c r="B54" s="80" t="s">
        <v>2</v>
      </c>
      <c r="C54" s="80" t="s">
        <v>2</v>
      </c>
      <c r="D54" s="80" t="s">
        <v>2</v>
      </c>
      <c r="E54" s="80" t="s">
        <v>2</v>
      </c>
      <c r="F54" s="80" t="s">
        <v>2</v>
      </c>
      <c r="G54" s="80" t="s">
        <v>2</v>
      </c>
      <c r="H54" s="80" t="s">
        <v>2</v>
      </c>
      <c r="I54" s="80" t="s">
        <v>2</v>
      </c>
      <c r="J54" s="85" t="s">
        <v>2</v>
      </c>
      <c r="K54">
        <v>4</v>
      </c>
    </row>
    <row r="55" spans="1:11" ht="18.75" customHeight="1" x14ac:dyDescent="0.25"/>
    <row r="56" spans="1:11" ht="18.75" customHeight="1" x14ac:dyDescent="0.25">
      <c r="A56" s="71" t="s">
        <v>0</v>
      </c>
      <c r="B56" s="86" t="s">
        <v>0</v>
      </c>
      <c r="C56" s="86" t="s">
        <v>0</v>
      </c>
      <c r="D56" s="86" t="s">
        <v>0</v>
      </c>
      <c r="E56" s="86" t="s">
        <v>0</v>
      </c>
      <c r="F56" s="86" t="s">
        <v>0</v>
      </c>
      <c r="G56" s="86" t="s">
        <v>0</v>
      </c>
      <c r="H56" s="86" t="s">
        <v>0</v>
      </c>
      <c r="I56" s="86" t="s">
        <v>0</v>
      </c>
      <c r="J56" s="87" t="s">
        <v>0</v>
      </c>
    </row>
    <row r="57" spans="1:11" ht="18.75" customHeight="1" x14ac:dyDescent="0.25">
      <c r="A57" s="88" t="s">
        <v>4</v>
      </c>
      <c r="B57" s="89" t="s">
        <v>2</v>
      </c>
      <c r="C57" s="89" t="s">
        <v>2</v>
      </c>
      <c r="D57" s="89" t="s">
        <v>2</v>
      </c>
      <c r="E57" s="89" t="s">
        <v>2</v>
      </c>
      <c r="F57" s="89" t="s">
        <v>2</v>
      </c>
      <c r="G57" s="89" t="s">
        <v>2</v>
      </c>
      <c r="H57" s="89" t="s">
        <v>2</v>
      </c>
      <c r="I57" s="89" t="s">
        <v>2</v>
      </c>
      <c r="J57" s="78" t="s">
        <v>2</v>
      </c>
    </row>
    <row r="58" spans="1:11" ht="18.75" customHeight="1" x14ac:dyDescent="0.25">
      <c r="A58" s="76" t="s">
        <v>0</v>
      </c>
      <c r="B58" s="89" t="s">
        <v>0</v>
      </c>
      <c r="C58" s="77" t="s">
        <v>0</v>
      </c>
      <c r="D58" s="89" t="s">
        <v>0</v>
      </c>
      <c r="E58" s="77" t="s">
        <v>0</v>
      </c>
      <c r="F58" s="89" t="s">
        <v>0</v>
      </c>
      <c r="G58" s="77" t="s">
        <v>0</v>
      </c>
      <c r="H58" s="89" t="s">
        <v>0</v>
      </c>
      <c r="I58" s="77" t="s">
        <v>0</v>
      </c>
      <c r="J58" s="78" t="s">
        <v>4</v>
      </c>
    </row>
    <row r="59" spans="1:11" ht="18.75" customHeight="1" x14ac:dyDescent="0.25">
      <c r="A59" s="76" t="s">
        <v>4</v>
      </c>
      <c r="B59" s="89" t="s">
        <v>2</v>
      </c>
      <c r="C59" s="77" t="s">
        <v>2</v>
      </c>
      <c r="D59" s="89" t="s">
        <v>2</v>
      </c>
      <c r="E59" s="77" t="s">
        <v>2</v>
      </c>
      <c r="F59" s="89" t="s">
        <v>2</v>
      </c>
      <c r="G59" s="77" t="s">
        <v>2</v>
      </c>
      <c r="H59" s="89" t="s">
        <v>2</v>
      </c>
      <c r="I59" s="77" t="s">
        <v>2</v>
      </c>
      <c r="J59" s="78" t="s">
        <v>2</v>
      </c>
    </row>
    <row r="60" spans="1:11" ht="18.75" customHeight="1" x14ac:dyDescent="0.25">
      <c r="A60" s="76" t="s">
        <v>0</v>
      </c>
      <c r="B60" s="89" t="s">
        <v>0</v>
      </c>
      <c r="C60" s="77" t="s">
        <v>0</v>
      </c>
      <c r="D60" s="89" t="s">
        <v>0</v>
      </c>
      <c r="E60" s="77" t="s">
        <v>0</v>
      </c>
      <c r="F60" s="89" t="s">
        <v>0</v>
      </c>
      <c r="G60" s="77" t="s">
        <v>0</v>
      </c>
      <c r="H60" s="89" t="s">
        <v>0</v>
      </c>
      <c r="I60" s="77" t="s">
        <v>0</v>
      </c>
      <c r="J60" s="78" t="s">
        <v>4</v>
      </c>
    </row>
    <row r="61" spans="1:11" ht="18.75" customHeight="1" x14ac:dyDescent="0.25">
      <c r="A61" s="76" t="s">
        <v>4</v>
      </c>
      <c r="B61" s="89" t="s">
        <v>2</v>
      </c>
      <c r="C61" s="77" t="s">
        <v>2</v>
      </c>
      <c r="D61" s="89" t="s">
        <v>2</v>
      </c>
      <c r="E61" s="77" t="s">
        <v>2</v>
      </c>
      <c r="F61" s="89" t="s">
        <v>2</v>
      </c>
      <c r="G61" s="77" t="s">
        <v>2</v>
      </c>
      <c r="H61" s="89" t="s">
        <v>2</v>
      </c>
      <c r="I61" s="77" t="s">
        <v>2</v>
      </c>
      <c r="J61" s="78" t="s">
        <v>2</v>
      </c>
    </row>
    <row r="62" spans="1:11" ht="18.75" customHeight="1" x14ac:dyDescent="0.25">
      <c r="A62" s="76" t="s">
        <v>0</v>
      </c>
      <c r="B62" s="89" t="s">
        <v>0</v>
      </c>
      <c r="C62" s="77" t="s">
        <v>0</v>
      </c>
      <c r="D62" s="89" t="s">
        <v>0</v>
      </c>
      <c r="E62" s="77" t="s">
        <v>0</v>
      </c>
      <c r="F62" s="89" t="s">
        <v>0</v>
      </c>
      <c r="G62" s="77" t="s">
        <v>0</v>
      </c>
      <c r="H62" s="89" t="s">
        <v>0</v>
      </c>
      <c r="I62" s="77" t="s">
        <v>0</v>
      </c>
      <c r="J62" s="78" t="s">
        <v>4</v>
      </c>
    </row>
    <row r="63" spans="1:11" ht="18.75" customHeight="1" x14ac:dyDescent="0.25">
      <c r="A63" s="76" t="s">
        <v>4</v>
      </c>
      <c r="B63" s="89" t="s">
        <v>2</v>
      </c>
      <c r="C63" s="77" t="s">
        <v>2</v>
      </c>
      <c r="D63" s="89" t="s">
        <v>2</v>
      </c>
      <c r="E63" s="77" t="s">
        <v>2</v>
      </c>
      <c r="F63" s="89" t="s">
        <v>2</v>
      </c>
      <c r="G63" s="77" t="s">
        <v>2</v>
      </c>
      <c r="H63" s="89" t="s">
        <v>2</v>
      </c>
      <c r="I63" s="77" t="s">
        <v>2</v>
      </c>
      <c r="J63" s="78" t="s">
        <v>2</v>
      </c>
    </row>
    <row r="64" spans="1:11" ht="18.75" customHeight="1" x14ac:dyDescent="0.25">
      <c r="A64" s="76" t="s">
        <v>0</v>
      </c>
      <c r="B64" s="89" t="s">
        <v>0</v>
      </c>
      <c r="C64" s="77" t="s">
        <v>0</v>
      </c>
      <c r="D64" s="89" t="s">
        <v>0</v>
      </c>
      <c r="E64" s="77" t="s">
        <v>0</v>
      </c>
      <c r="F64" s="89" t="s">
        <v>0</v>
      </c>
      <c r="G64" s="77" t="s">
        <v>0</v>
      </c>
      <c r="H64" s="89" t="s">
        <v>0</v>
      </c>
      <c r="I64" s="77" t="s">
        <v>0</v>
      </c>
      <c r="J64" s="78" t="s">
        <v>4</v>
      </c>
    </row>
    <row r="65" spans="1:11" ht="18.75" customHeight="1" x14ac:dyDescent="0.25">
      <c r="A65" s="90" t="s">
        <v>4</v>
      </c>
      <c r="B65" s="80" t="s">
        <v>2</v>
      </c>
      <c r="C65" s="80" t="s">
        <v>2</v>
      </c>
      <c r="D65" s="80" t="s">
        <v>2</v>
      </c>
      <c r="E65" s="80" t="s">
        <v>2</v>
      </c>
      <c r="F65" s="80" t="s">
        <v>2</v>
      </c>
      <c r="G65" s="80" t="s">
        <v>2</v>
      </c>
      <c r="H65" s="80" t="s">
        <v>2</v>
      </c>
      <c r="I65" s="80" t="s">
        <v>2</v>
      </c>
      <c r="J65" s="81" t="s">
        <v>2</v>
      </c>
      <c r="K65">
        <v>5</v>
      </c>
    </row>
    <row r="66" spans="1:11" ht="18.75" customHeight="1" x14ac:dyDescent="0.25"/>
    <row r="67" spans="1:11" ht="18.75" customHeight="1" x14ac:dyDescent="0.25">
      <c r="A67" s="9" t="s">
        <v>0</v>
      </c>
      <c r="B67" s="86" t="s">
        <v>0</v>
      </c>
      <c r="C67" s="86" t="s">
        <v>0</v>
      </c>
      <c r="D67" s="86" t="s">
        <v>0</v>
      </c>
      <c r="E67" s="86" t="s">
        <v>0</v>
      </c>
      <c r="F67" s="86" t="s">
        <v>0</v>
      </c>
      <c r="G67" s="86" t="s">
        <v>0</v>
      </c>
      <c r="H67" s="86" t="s">
        <v>0</v>
      </c>
      <c r="I67" s="86" t="s">
        <v>0</v>
      </c>
      <c r="J67" s="87" t="s">
        <v>1</v>
      </c>
    </row>
    <row r="68" spans="1:11" ht="18.75" customHeight="1" x14ac:dyDescent="0.25">
      <c r="A68" s="76" t="s">
        <v>5</v>
      </c>
      <c r="B68" s="89" t="s">
        <v>1</v>
      </c>
      <c r="C68" s="89" t="s">
        <v>2</v>
      </c>
      <c r="D68" s="89" t="s">
        <v>1</v>
      </c>
      <c r="E68" s="89" t="s">
        <v>2</v>
      </c>
      <c r="F68" s="89" t="s">
        <v>1</v>
      </c>
      <c r="G68" s="89" t="s">
        <v>2</v>
      </c>
      <c r="H68" s="89" t="s">
        <v>1</v>
      </c>
      <c r="I68" s="89" t="s">
        <v>2</v>
      </c>
      <c r="J68" s="91" t="s">
        <v>1</v>
      </c>
    </row>
    <row r="69" spans="1:11" ht="18.75" customHeight="1" x14ac:dyDescent="0.25">
      <c r="A69" s="76" t="s">
        <v>4</v>
      </c>
      <c r="B69" s="77" t="s">
        <v>1</v>
      </c>
      <c r="C69" s="77" t="s">
        <v>4</v>
      </c>
      <c r="D69" s="77" t="s">
        <v>1</v>
      </c>
      <c r="E69" s="77" t="s">
        <v>4</v>
      </c>
      <c r="F69" s="77" t="s">
        <v>1</v>
      </c>
      <c r="G69" s="77" t="s">
        <v>4</v>
      </c>
      <c r="H69" s="77" t="s">
        <v>1</v>
      </c>
      <c r="I69" s="77" t="s">
        <v>4</v>
      </c>
      <c r="J69" s="78" t="s">
        <v>1</v>
      </c>
    </row>
    <row r="70" spans="1:11" ht="18.75" customHeight="1" x14ac:dyDescent="0.25">
      <c r="A70" s="76" t="s">
        <v>4</v>
      </c>
      <c r="B70" s="77" t="s">
        <v>1</v>
      </c>
      <c r="C70" s="77" t="s">
        <v>4</v>
      </c>
      <c r="D70" s="77" t="s">
        <v>1</v>
      </c>
      <c r="E70" s="77" t="s">
        <v>4</v>
      </c>
      <c r="F70" s="77" t="s">
        <v>1</v>
      </c>
      <c r="G70" s="77" t="s">
        <v>4</v>
      </c>
      <c r="H70" s="77" t="s">
        <v>1</v>
      </c>
      <c r="I70" s="77" t="s">
        <v>4</v>
      </c>
      <c r="J70" s="78" t="s">
        <v>1</v>
      </c>
    </row>
    <row r="71" spans="1:11" ht="18.75" customHeight="1" x14ac:dyDescent="0.25">
      <c r="A71" s="76" t="s">
        <v>4</v>
      </c>
      <c r="B71" s="77" t="s">
        <v>1</v>
      </c>
      <c r="C71" s="77" t="s">
        <v>4</v>
      </c>
      <c r="D71" s="77" t="s">
        <v>1</v>
      </c>
      <c r="E71" s="77" t="s">
        <v>4</v>
      </c>
      <c r="F71" s="77" t="s">
        <v>1</v>
      </c>
      <c r="G71" s="77" t="s">
        <v>4</v>
      </c>
      <c r="H71" s="77" t="s">
        <v>1</v>
      </c>
      <c r="I71" s="77" t="s">
        <v>4</v>
      </c>
      <c r="J71" s="78" t="s">
        <v>1</v>
      </c>
    </row>
    <row r="72" spans="1:11" ht="18.75" customHeight="1" x14ac:dyDescent="0.25">
      <c r="A72" s="76" t="s">
        <v>4</v>
      </c>
      <c r="B72" s="77" t="s">
        <v>1</v>
      </c>
      <c r="C72" s="77" t="s">
        <v>4</v>
      </c>
      <c r="D72" s="77" t="s">
        <v>1</v>
      </c>
      <c r="E72" s="77" t="s">
        <v>4</v>
      </c>
      <c r="F72" s="77" t="s">
        <v>1</v>
      </c>
      <c r="G72" s="77" t="s">
        <v>4</v>
      </c>
      <c r="H72" s="77" t="s">
        <v>1</v>
      </c>
      <c r="I72" s="77" t="s">
        <v>4</v>
      </c>
      <c r="J72" s="78" t="s">
        <v>1</v>
      </c>
    </row>
    <row r="73" spans="1:11" ht="18.75" customHeight="1" x14ac:dyDescent="0.25">
      <c r="A73" s="76" t="s">
        <v>4</v>
      </c>
      <c r="B73" s="77" t="s">
        <v>1</v>
      </c>
      <c r="C73" s="77" t="s">
        <v>4</v>
      </c>
      <c r="D73" s="77" t="s">
        <v>1</v>
      </c>
      <c r="E73" s="77" t="s">
        <v>4</v>
      </c>
      <c r="F73" s="77" t="s">
        <v>1</v>
      </c>
      <c r="G73" s="77" t="s">
        <v>4</v>
      </c>
      <c r="H73" s="77" t="s">
        <v>1</v>
      </c>
      <c r="I73" s="77" t="s">
        <v>4</v>
      </c>
      <c r="J73" s="78" t="s">
        <v>1</v>
      </c>
    </row>
    <row r="74" spans="1:11" ht="18.75" customHeight="1" x14ac:dyDescent="0.25">
      <c r="A74" s="76" t="s">
        <v>4</v>
      </c>
      <c r="B74" s="77" t="s">
        <v>1</v>
      </c>
      <c r="C74" s="77" t="s">
        <v>4</v>
      </c>
      <c r="D74" s="77" t="s">
        <v>1</v>
      </c>
      <c r="E74" s="77" t="s">
        <v>4</v>
      </c>
      <c r="F74" s="77" t="s">
        <v>1</v>
      </c>
      <c r="G74" s="77" t="s">
        <v>4</v>
      </c>
      <c r="H74" s="77" t="s">
        <v>1</v>
      </c>
      <c r="I74" s="77" t="s">
        <v>4</v>
      </c>
      <c r="J74" s="78" t="s">
        <v>1</v>
      </c>
    </row>
    <row r="75" spans="1:11" ht="18.75" customHeight="1" x14ac:dyDescent="0.25">
      <c r="A75" s="76" t="s">
        <v>4</v>
      </c>
      <c r="B75" s="77" t="s">
        <v>1</v>
      </c>
      <c r="C75" s="77" t="s">
        <v>4</v>
      </c>
      <c r="D75" s="77" t="s">
        <v>1</v>
      </c>
      <c r="E75" s="77" t="s">
        <v>4</v>
      </c>
      <c r="F75" s="77" t="s">
        <v>1</v>
      </c>
      <c r="G75" s="77" t="s">
        <v>4</v>
      </c>
      <c r="H75" s="77" t="s">
        <v>1</v>
      </c>
      <c r="I75" s="77" t="s">
        <v>4</v>
      </c>
      <c r="J75" s="78" t="s">
        <v>1</v>
      </c>
    </row>
    <row r="76" spans="1:11" x14ac:dyDescent="0.25">
      <c r="A76" s="79" t="s">
        <v>4</v>
      </c>
      <c r="B76" s="80" t="s">
        <v>2</v>
      </c>
      <c r="C76" s="80" t="s">
        <v>4</v>
      </c>
      <c r="D76" s="80" t="s">
        <v>2</v>
      </c>
      <c r="E76" s="80" t="s">
        <v>4</v>
      </c>
      <c r="F76" s="80" t="s">
        <v>2</v>
      </c>
      <c r="G76" s="80" t="s">
        <v>4</v>
      </c>
      <c r="H76" s="80" t="s">
        <v>2</v>
      </c>
      <c r="I76" s="80" t="s">
        <v>4</v>
      </c>
      <c r="J76" s="81" t="s">
        <v>2</v>
      </c>
      <c r="K76">
        <v>6</v>
      </c>
    </row>
    <row r="78" spans="1:11" x14ac:dyDescent="0.25">
      <c r="A78" s="71" t="s">
        <v>0</v>
      </c>
      <c r="B78" s="74" t="s">
        <v>1</v>
      </c>
      <c r="C78" s="74" t="s">
        <v>0</v>
      </c>
      <c r="D78" s="74" t="s">
        <v>1</v>
      </c>
      <c r="E78" s="74" t="s">
        <v>0</v>
      </c>
      <c r="F78" s="74" t="s">
        <v>1</v>
      </c>
      <c r="G78" s="74" t="s">
        <v>0</v>
      </c>
      <c r="H78" s="74" t="s">
        <v>1</v>
      </c>
      <c r="I78" s="74" t="s">
        <v>0</v>
      </c>
      <c r="J78" s="75" t="s">
        <v>1</v>
      </c>
    </row>
    <row r="79" spans="1:11" x14ac:dyDescent="0.25">
      <c r="A79" s="76" t="s">
        <v>4</v>
      </c>
      <c r="B79" s="77" t="s">
        <v>0</v>
      </c>
      <c r="C79" s="77" t="s">
        <v>4</v>
      </c>
      <c r="D79" s="77" t="s">
        <v>0</v>
      </c>
      <c r="E79" s="77" t="s">
        <v>4</v>
      </c>
      <c r="F79" s="77" t="s">
        <v>0</v>
      </c>
      <c r="G79" s="77" t="s">
        <v>4</v>
      </c>
      <c r="H79" s="77" t="s">
        <v>0</v>
      </c>
      <c r="I79" s="77" t="s">
        <v>4</v>
      </c>
      <c r="J79" s="78" t="s">
        <v>6</v>
      </c>
    </row>
    <row r="80" spans="1:11" x14ac:dyDescent="0.25">
      <c r="A80" s="76" t="s">
        <v>4</v>
      </c>
      <c r="B80" s="77" t="s">
        <v>2</v>
      </c>
      <c r="C80" s="77" t="s">
        <v>2</v>
      </c>
      <c r="D80" s="77" t="s">
        <v>2</v>
      </c>
      <c r="E80" s="77" t="s">
        <v>2</v>
      </c>
      <c r="F80" s="77" t="s">
        <v>2</v>
      </c>
      <c r="G80" s="77" t="s">
        <v>2</v>
      </c>
      <c r="H80" s="77" t="s">
        <v>2</v>
      </c>
      <c r="I80" s="77" t="s">
        <v>2</v>
      </c>
      <c r="J80" s="78" t="s">
        <v>2</v>
      </c>
    </row>
    <row r="81" spans="1:11" x14ac:dyDescent="0.25">
      <c r="A81" s="76" t="s">
        <v>0</v>
      </c>
      <c r="B81" s="77" t="s">
        <v>0</v>
      </c>
      <c r="C81" s="77" t="s">
        <v>0</v>
      </c>
      <c r="D81" s="77" t="s">
        <v>0</v>
      </c>
      <c r="E81" s="77" t="s">
        <v>0</v>
      </c>
      <c r="F81" s="77" t="s">
        <v>0</v>
      </c>
      <c r="G81" s="77" t="s">
        <v>0</v>
      </c>
      <c r="H81" s="77" t="s">
        <v>0</v>
      </c>
      <c r="I81" s="77" t="s">
        <v>0</v>
      </c>
      <c r="J81" s="78" t="s">
        <v>4</v>
      </c>
    </row>
    <row r="82" spans="1:11" x14ac:dyDescent="0.25">
      <c r="A82" s="76" t="s">
        <v>4</v>
      </c>
      <c r="B82" s="77" t="s">
        <v>2</v>
      </c>
      <c r="C82" s="77" t="s">
        <v>2</v>
      </c>
      <c r="D82" s="77" t="s">
        <v>2</v>
      </c>
      <c r="E82" s="77" t="s">
        <v>2</v>
      </c>
      <c r="F82" s="77" t="s">
        <v>2</v>
      </c>
      <c r="G82" s="77" t="s">
        <v>2</v>
      </c>
      <c r="H82" s="77" t="s">
        <v>2</v>
      </c>
      <c r="I82" s="77" t="s">
        <v>2</v>
      </c>
      <c r="J82" s="78" t="s">
        <v>2</v>
      </c>
    </row>
    <row r="83" spans="1:11" x14ac:dyDescent="0.25">
      <c r="A83" s="76" t="s">
        <v>0</v>
      </c>
      <c r="B83" s="77" t="s">
        <v>0</v>
      </c>
      <c r="C83" s="77" t="s">
        <v>0</v>
      </c>
      <c r="D83" s="77" t="s">
        <v>0</v>
      </c>
      <c r="E83" s="77" t="s">
        <v>0</v>
      </c>
      <c r="F83" s="77" t="s">
        <v>0</v>
      </c>
      <c r="G83" s="77" t="s">
        <v>0</v>
      </c>
      <c r="H83" s="77" t="s">
        <v>0</v>
      </c>
      <c r="I83" s="77" t="s">
        <v>0</v>
      </c>
      <c r="J83" s="78" t="s">
        <v>4</v>
      </c>
    </row>
    <row r="84" spans="1:11" x14ac:dyDescent="0.25">
      <c r="A84" s="76" t="s">
        <v>4</v>
      </c>
      <c r="B84" s="77" t="s">
        <v>2</v>
      </c>
      <c r="C84" s="77" t="s">
        <v>2</v>
      </c>
      <c r="D84" s="77" t="s">
        <v>2</v>
      </c>
      <c r="E84" s="77" t="s">
        <v>2</v>
      </c>
      <c r="F84" s="77" t="s">
        <v>2</v>
      </c>
      <c r="G84" s="77" t="s">
        <v>2</v>
      </c>
      <c r="H84" s="77" t="s">
        <v>2</v>
      </c>
      <c r="I84" s="77" t="s">
        <v>2</v>
      </c>
      <c r="J84" s="78" t="s">
        <v>2</v>
      </c>
    </row>
    <row r="85" spans="1:11" x14ac:dyDescent="0.25">
      <c r="A85" s="76" t="s">
        <v>0</v>
      </c>
      <c r="B85" s="77" t="s">
        <v>0</v>
      </c>
      <c r="C85" s="77" t="s">
        <v>0</v>
      </c>
      <c r="D85" s="77" t="s">
        <v>0</v>
      </c>
      <c r="E85" s="77" t="s">
        <v>0</v>
      </c>
      <c r="F85" s="77" t="s">
        <v>0</v>
      </c>
      <c r="G85" s="77" t="s">
        <v>0</v>
      </c>
      <c r="H85" s="77" t="s">
        <v>0</v>
      </c>
      <c r="I85" s="89" t="s">
        <v>0</v>
      </c>
      <c r="J85" s="78" t="s">
        <v>4</v>
      </c>
    </row>
    <row r="86" spans="1:11" x14ac:dyDescent="0.25">
      <c r="A86" s="76" t="s">
        <v>4</v>
      </c>
      <c r="B86" s="77" t="s">
        <v>2</v>
      </c>
      <c r="C86" s="77" t="s">
        <v>2</v>
      </c>
      <c r="D86" s="77" t="s">
        <v>2</v>
      </c>
      <c r="E86" s="77" t="s">
        <v>2</v>
      </c>
      <c r="F86" s="77" t="s">
        <v>2</v>
      </c>
      <c r="G86" s="77" t="s">
        <v>2</v>
      </c>
      <c r="H86" s="77" t="s">
        <v>2</v>
      </c>
      <c r="I86" s="89" t="s">
        <v>2</v>
      </c>
      <c r="J86" s="78" t="s">
        <v>2</v>
      </c>
    </row>
    <row r="87" spans="1:11" x14ac:dyDescent="0.25">
      <c r="A87" s="72" t="s">
        <v>0</v>
      </c>
      <c r="B87" s="80" t="s">
        <v>0</v>
      </c>
      <c r="C87" s="80" t="s">
        <v>0</v>
      </c>
      <c r="D87" s="80" t="s">
        <v>0</v>
      </c>
      <c r="E87" s="80" t="s">
        <v>0</v>
      </c>
      <c r="F87" s="80" t="s">
        <v>0</v>
      </c>
      <c r="G87" s="80" t="s">
        <v>0</v>
      </c>
      <c r="H87" s="80" t="s">
        <v>0</v>
      </c>
      <c r="I87" s="80" t="s">
        <v>0</v>
      </c>
      <c r="J87" s="81" t="s">
        <v>4</v>
      </c>
      <c r="K87">
        <v>7</v>
      </c>
    </row>
    <row r="89" spans="1:11" x14ac:dyDescent="0.25">
      <c r="A89" s="9" t="s">
        <v>4</v>
      </c>
      <c r="B89" s="74" t="s">
        <v>1</v>
      </c>
      <c r="C89" s="74" t="s">
        <v>2</v>
      </c>
      <c r="D89" s="74" t="s">
        <v>1</v>
      </c>
      <c r="E89" s="74" t="s">
        <v>2</v>
      </c>
      <c r="F89" s="74" t="s">
        <v>1</v>
      </c>
      <c r="G89" s="74" t="s">
        <v>2</v>
      </c>
      <c r="H89" s="74" t="s">
        <v>1</v>
      </c>
      <c r="I89" s="74" t="s">
        <v>2</v>
      </c>
      <c r="J89" s="82" t="s">
        <v>1</v>
      </c>
    </row>
    <row r="90" spans="1:11" x14ac:dyDescent="0.25">
      <c r="A90" s="76" t="s">
        <v>4</v>
      </c>
      <c r="B90" s="77" t="s">
        <v>1</v>
      </c>
      <c r="C90" s="77" t="s">
        <v>4</v>
      </c>
      <c r="D90" s="77" t="s">
        <v>1</v>
      </c>
      <c r="E90" s="77" t="s">
        <v>4</v>
      </c>
      <c r="F90" s="77" t="s">
        <v>1</v>
      </c>
      <c r="G90" s="77" t="s">
        <v>4</v>
      </c>
      <c r="H90" s="77" t="s">
        <v>1</v>
      </c>
      <c r="I90" s="77" t="s">
        <v>4</v>
      </c>
      <c r="J90" s="78" t="s">
        <v>1</v>
      </c>
    </row>
    <row r="91" spans="1:11" x14ac:dyDescent="0.25">
      <c r="A91" s="76" t="s">
        <v>4</v>
      </c>
      <c r="B91" s="77" t="s">
        <v>1</v>
      </c>
      <c r="C91" s="77" t="s">
        <v>4</v>
      </c>
      <c r="D91" s="77" t="s">
        <v>1</v>
      </c>
      <c r="E91" s="77" t="s">
        <v>4</v>
      </c>
      <c r="F91" s="77" t="s">
        <v>1</v>
      </c>
      <c r="G91" s="77" t="s">
        <v>4</v>
      </c>
      <c r="H91" s="77" t="s">
        <v>1</v>
      </c>
      <c r="I91" s="77" t="s">
        <v>4</v>
      </c>
      <c r="J91" s="78" t="s">
        <v>1</v>
      </c>
    </row>
    <row r="92" spans="1:11" x14ac:dyDescent="0.25">
      <c r="A92" s="76" t="s">
        <v>4</v>
      </c>
      <c r="B92" s="77" t="s">
        <v>1</v>
      </c>
      <c r="C92" s="77" t="s">
        <v>4</v>
      </c>
      <c r="D92" s="77" t="s">
        <v>1</v>
      </c>
      <c r="E92" s="77" t="s">
        <v>4</v>
      </c>
      <c r="F92" s="77" t="s">
        <v>1</v>
      </c>
      <c r="G92" s="77" t="s">
        <v>4</v>
      </c>
      <c r="H92" s="77" t="s">
        <v>1</v>
      </c>
      <c r="I92" s="77" t="s">
        <v>4</v>
      </c>
      <c r="J92" s="78" t="s">
        <v>1</v>
      </c>
    </row>
    <row r="93" spans="1:11" x14ac:dyDescent="0.25">
      <c r="A93" s="76" t="s">
        <v>4</v>
      </c>
      <c r="B93" s="77" t="s">
        <v>1</v>
      </c>
      <c r="C93" s="77" t="s">
        <v>4</v>
      </c>
      <c r="D93" s="77" t="s">
        <v>1</v>
      </c>
      <c r="E93" s="77" t="s">
        <v>4</v>
      </c>
      <c r="F93" s="77" t="s">
        <v>1</v>
      </c>
      <c r="G93" s="77" t="s">
        <v>4</v>
      </c>
      <c r="H93" s="77" t="s">
        <v>1</v>
      </c>
      <c r="I93" s="77" t="s">
        <v>4</v>
      </c>
      <c r="J93" s="78" t="s">
        <v>1</v>
      </c>
    </row>
    <row r="94" spans="1:11" x14ac:dyDescent="0.25">
      <c r="A94" s="76" t="s">
        <v>4</v>
      </c>
      <c r="B94" s="77" t="s">
        <v>1</v>
      </c>
      <c r="C94" s="77" t="s">
        <v>4</v>
      </c>
      <c r="D94" s="77" t="s">
        <v>1</v>
      </c>
      <c r="E94" s="77" t="s">
        <v>4</v>
      </c>
      <c r="F94" s="77" t="s">
        <v>1</v>
      </c>
      <c r="G94" s="77" t="s">
        <v>4</v>
      </c>
      <c r="H94" s="77" t="s">
        <v>1</v>
      </c>
      <c r="I94" s="77" t="s">
        <v>4</v>
      </c>
      <c r="J94" s="78" t="s">
        <v>1</v>
      </c>
    </row>
    <row r="95" spans="1:11" x14ac:dyDescent="0.25">
      <c r="A95" s="76" t="s">
        <v>4</v>
      </c>
      <c r="B95" s="77" t="s">
        <v>1</v>
      </c>
      <c r="C95" s="77" t="s">
        <v>4</v>
      </c>
      <c r="D95" s="77" t="s">
        <v>1</v>
      </c>
      <c r="E95" s="77" t="s">
        <v>4</v>
      </c>
      <c r="F95" s="77" t="s">
        <v>1</v>
      </c>
      <c r="G95" s="77" t="s">
        <v>4</v>
      </c>
      <c r="H95" s="77" t="s">
        <v>1</v>
      </c>
      <c r="I95" s="77" t="s">
        <v>4</v>
      </c>
      <c r="J95" s="78" t="s">
        <v>1</v>
      </c>
    </row>
    <row r="96" spans="1:11" x14ac:dyDescent="0.25">
      <c r="A96" s="76" t="s">
        <v>4</v>
      </c>
      <c r="B96" s="77" t="s">
        <v>1</v>
      </c>
      <c r="C96" s="77" t="s">
        <v>4</v>
      </c>
      <c r="D96" s="77" t="s">
        <v>1</v>
      </c>
      <c r="E96" s="77" t="s">
        <v>4</v>
      </c>
      <c r="F96" s="77" t="s">
        <v>1</v>
      </c>
      <c r="G96" s="77" t="s">
        <v>4</v>
      </c>
      <c r="H96" s="77" t="s">
        <v>1</v>
      </c>
      <c r="I96" s="77" t="s">
        <v>4</v>
      </c>
      <c r="J96" s="78" t="s">
        <v>1</v>
      </c>
    </row>
    <row r="97" spans="1:11" x14ac:dyDescent="0.25">
      <c r="A97" s="76" t="s">
        <v>4</v>
      </c>
      <c r="B97" s="77" t="s">
        <v>1</v>
      </c>
      <c r="C97" s="77" t="s">
        <v>4</v>
      </c>
      <c r="D97" s="77" t="s">
        <v>1</v>
      </c>
      <c r="E97" s="77" t="s">
        <v>4</v>
      </c>
      <c r="F97" s="77" t="s">
        <v>1</v>
      </c>
      <c r="G97" s="77" t="s">
        <v>4</v>
      </c>
      <c r="H97" s="77" t="s">
        <v>1</v>
      </c>
      <c r="I97" s="77" t="s">
        <v>4</v>
      </c>
      <c r="J97" s="78" t="s">
        <v>1</v>
      </c>
    </row>
    <row r="98" spans="1:11" x14ac:dyDescent="0.25">
      <c r="A98" s="83" t="s">
        <v>4</v>
      </c>
      <c r="B98" s="80" t="s">
        <v>2</v>
      </c>
      <c r="C98" s="80" t="s">
        <v>4</v>
      </c>
      <c r="D98" s="80" t="s">
        <v>2</v>
      </c>
      <c r="E98" s="80" t="s">
        <v>4</v>
      </c>
      <c r="F98" s="80" t="s">
        <v>2</v>
      </c>
      <c r="G98" s="80" t="s">
        <v>4</v>
      </c>
      <c r="H98" s="80" t="s">
        <v>2</v>
      </c>
      <c r="I98" s="80" t="s">
        <v>4</v>
      </c>
      <c r="J98" s="85" t="s">
        <v>2</v>
      </c>
      <c r="K98">
        <v>8</v>
      </c>
    </row>
    <row r="100" spans="1:11" x14ac:dyDescent="0.25">
      <c r="A100" s="92" t="s">
        <v>1</v>
      </c>
      <c r="B100" s="74" t="s">
        <v>0</v>
      </c>
      <c r="C100" s="74" t="s">
        <v>1</v>
      </c>
      <c r="D100" s="74" t="s">
        <v>0</v>
      </c>
      <c r="E100" s="74" t="s">
        <v>1</v>
      </c>
      <c r="F100" s="74" t="s">
        <v>0</v>
      </c>
      <c r="G100" s="74" t="s">
        <v>1</v>
      </c>
      <c r="H100" s="74" t="s">
        <v>0</v>
      </c>
      <c r="I100" s="74" t="s">
        <v>1</v>
      </c>
      <c r="J100" s="82" t="s">
        <v>4</v>
      </c>
    </row>
    <row r="101" spans="1:11" x14ac:dyDescent="0.25">
      <c r="A101" s="76" t="s">
        <v>1</v>
      </c>
      <c r="B101" s="77" t="s">
        <v>4</v>
      </c>
      <c r="C101" s="77" t="s">
        <v>1</v>
      </c>
      <c r="D101" s="77" t="s">
        <v>4</v>
      </c>
      <c r="E101" s="77" t="s">
        <v>1</v>
      </c>
      <c r="F101" s="77" t="s">
        <v>4</v>
      </c>
      <c r="G101" s="77" t="s">
        <v>1</v>
      </c>
      <c r="H101" s="77" t="s">
        <v>4</v>
      </c>
      <c r="I101" s="77" t="s">
        <v>1</v>
      </c>
      <c r="J101" s="78" t="s">
        <v>4</v>
      </c>
    </row>
    <row r="102" spans="1:11" x14ac:dyDescent="0.25">
      <c r="A102" s="76" t="s">
        <v>1</v>
      </c>
      <c r="B102" s="77" t="s">
        <v>4</v>
      </c>
      <c r="C102" s="77" t="s">
        <v>1</v>
      </c>
      <c r="D102" s="77" t="s">
        <v>4</v>
      </c>
      <c r="E102" s="77" t="s">
        <v>1</v>
      </c>
      <c r="F102" s="77" t="s">
        <v>4</v>
      </c>
      <c r="G102" s="77" t="s">
        <v>1</v>
      </c>
      <c r="H102" s="77" t="s">
        <v>4</v>
      </c>
      <c r="I102" s="77" t="s">
        <v>1</v>
      </c>
      <c r="J102" s="78" t="s">
        <v>4</v>
      </c>
    </row>
    <row r="103" spans="1:11" x14ac:dyDescent="0.25">
      <c r="A103" s="76" t="s">
        <v>1</v>
      </c>
      <c r="B103" s="77" t="s">
        <v>4</v>
      </c>
      <c r="C103" s="77" t="s">
        <v>1</v>
      </c>
      <c r="D103" s="77" t="s">
        <v>4</v>
      </c>
      <c r="E103" s="77" t="s">
        <v>1</v>
      </c>
      <c r="F103" s="77" t="s">
        <v>4</v>
      </c>
      <c r="G103" s="77" t="s">
        <v>1</v>
      </c>
      <c r="H103" s="77" t="s">
        <v>4</v>
      </c>
      <c r="I103" s="77" t="s">
        <v>1</v>
      </c>
      <c r="J103" s="78" t="s">
        <v>4</v>
      </c>
    </row>
    <row r="104" spans="1:11" x14ac:dyDescent="0.25">
      <c r="A104" s="76" t="s">
        <v>1</v>
      </c>
      <c r="B104" s="77" t="s">
        <v>4</v>
      </c>
      <c r="C104" s="77" t="s">
        <v>1</v>
      </c>
      <c r="D104" s="77" t="s">
        <v>4</v>
      </c>
      <c r="E104" s="77" t="s">
        <v>1</v>
      </c>
      <c r="F104" s="77" t="s">
        <v>4</v>
      </c>
      <c r="G104" s="77" t="s">
        <v>1</v>
      </c>
      <c r="H104" s="77" t="s">
        <v>4</v>
      </c>
      <c r="I104" s="77" t="s">
        <v>1</v>
      </c>
      <c r="J104" s="78" t="s">
        <v>4</v>
      </c>
    </row>
    <row r="105" spans="1:11" x14ac:dyDescent="0.25">
      <c r="A105" s="76" t="s">
        <v>1</v>
      </c>
      <c r="B105" s="77" t="s">
        <v>4</v>
      </c>
      <c r="C105" s="77" t="s">
        <v>1</v>
      </c>
      <c r="D105" s="77" t="s">
        <v>4</v>
      </c>
      <c r="E105" s="77" t="s">
        <v>1</v>
      </c>
      <c r="F105" s="77" t="s">
        <v>4</v>
      </c>
      <c r="G105" s="77" t="s">
        <v>1</v>
      </c>
      <c r="H105" s="77" t="s">
        <v>4</v>
      </c>
      <c r="I105" s="77" t="s">
        <v>1</v>
      </c>
      <c r="J105" s="78" t="s">
        <v>4</v>
      </c>
    </row>
    <row r="106" spans="1:11" x14ac:dyDescent="0.25">
      <c r="A106" s="76" t="s">
        <v>1</v>
      </c>
      <c r="B106" s="77" t="s">
        <v>4</v>
      </c>
      <c r="C106" s="77" t="s">
        <v>1</v>
      </c>
      <c r="D106" s="77" t="s">
        <v>4</v>
      </c>
      <c r="E106" s="77" t="s">
        <v>1</v>
      </c>
      <c r="F106" s="77" t="s">
        <v>4</v>
      </c>
      <c r="G106" s="77" t="s">
        <v>1</v>
      </c>
      <c r="H106" s="77" t="s">
        <v>4</v>
      </c>
      <c r="I106" s="77" t="s">
        <v>1</v>
      </c>
      <c r="J106" s="78" t="s">
        <v>4</v>
      </c>
    </row>
    <row r="107" spans="1:11" x14ac:dyDescent="0.25">
      <c r="A107" s="76" t="s">
        <v>1</v>
      </c>
      <c r="B107" s="77" t="s">
        <v>4</v>
      </c>
      <c r="C107" s="77" t="s">
        <v>1</v>
      </c>
      <c r="D107" s="77" t="s">
        <v>4</v>
      </c>
      <c r="E107" s="77" t="s">
        <v>1</v>
      </c>
      <c r="F107" s="77" t="s">
        <v>4</v>
      </c>
      <c r="G107" s="77" t="s">
        <v>1</v>
      </c>
      <c r="H107" s="77" t="s">
        <v>4</v>
      </c>
      <c r="I107" s="77" t="s">
        <v>1</v>
      </c>
      <c r="J107" s="78" t="s">
        <v>4</v>
      </c>
    </row>
    <row r="108" spans="1:11" x14ac:dyDescent="0.25">
      <c r="A108" s="76" t="s">
        <v>1</v>
      </c>
      <c r="B108" s="77" t="s">
        <v>4</v>
      </c>
      <c r="C108" s="77" t="s">
        <v>1</v>
      </c>
      <c r="D108" s="77" t="s">
        <v>4</v>
      </c>
      <c r="E108" s="77" t="s">
        <v>1</v>
      </c>
      <c r="F108" s="77" t="s">
        <v>4</v>
      </c>
      <c r="G108" s="77" t="s">
        <v>1</v>
      </c>
      <c r="H108" s="77" t="s">
        <v>4</v>
      </c>
      <c r="I108" s="77" t="s">
        <v>1</v>
      </c>
      <c r="J108" s="78" t="s">
        <v>4</v>
      </c>
    </row>
    <row r="109" spans="1:11" x14ac:dyDescent="0.25">
      <c r="A109" s="90" t="s">
        <v>0</v>
      </c>
      <c r="B109" s="80" t="s">
        <v>4</v>
      </c>
      <c r="C109" s="80" t="s">
        <v>0</v>
      </c>
      <c r="D109" s="80" t="s">
        <v>4</v>
      </c>
      <c r="E109" s="80" t="s">
        <v>0</v>
      </c>
      <c r="F109" s="80" t="s">
        <v>4</v>
      </c>
      <c r="G109" s="80" t="s">
        <v>0</v>
      </c>
      <c r="H109" s="80" t="s">
        <v>4</v>
      </c>
      <c r="I109" s="80" t="s">
        <v>0</v>
      </c>
      <c r="J109" s="81" t="s">
        <v>4</v>
      </c>
      <c r="K109">
        <v>9</v>
      </c>
    </row>
    <row r="111" spans="1:11" x14ac:dyDescent="0.25">
      <c r="A111" s="71" t="s">
        <v>0</v>
      </c>
      <c r="B111" s="74" t="s">
        <v>0</v>
      </c>
      <c r="C111" s="74" t="s">
        <v>0</v>
      </c>
      <c r="D111" s="74" t="s">
        <v>0</v>
      </c>
      <c r="E111" s="74" t="s">
        <v>0</v>
      </c>
      <c r="F111" s="74" t="s">
        <v>0</v>
      </c>
      <c r="G111" s="74" t="s">
        <v>0</v>
      </c>
      <c r="H111" s="74" t="s">
        <v>0</v>
      </c>
      <c r="I111" s="74" t="s">
        <v>0</v>
      </c>
      <c r="J111" s="75" t="s">
        <v>1</v>
      </c>
    </row>
    <row r="112" spans="1:11" x14ac:dyDescent="0.25">
      <c r="A112" s="76" t="s">
        <v>1</v>
      </c>
      <c r="B112" s="77" t="s">
        <v>2</v>
      </c>
      <c r="C112" s="77" t="s">
        <v>2</v>
      </c>
      <c r="D112" s="77" t="s">
        <v>2</v>
      </c>
      <c r="E112" s="77" t="s">
        <v>2</v>
      </c>
      <c r="F112" s="77" t="s">
        <v>2</v>
      </c>
      <c r="G112" s="77" t="s">
        <v>2</v>
      </c>
      <c r="H112" s="77" t="s">
        <v>2</v>
      </c>
      <c r="I112" s="77" t="s">
        <v>2</v>
      </c>
      <c r="J112" s="78" t="s">
        <v>2</v>
      </c>
    </row>
    <row r="113" spans="1:11" x14ac:dyDescent="0.25">
      <c r="A113" s="76" t="s">
        <v>0</v>
      </c>
      <c r="B113" s="77" t="s">
        <v>0</v>
      </c>
      <c r="C113" s="77" t="s">
        <v>0</v>
      </c>
      <c r="D113" s="77" t="s">
        <v>0</v>
      </c>
      <c r="E113" s="77" t="s">
        <v>0</v>
      </c>
      <c r="F113" s="77" t="s">
        <v>0</v>
      </c>
      <c r="G113" s="77" t="s">
        <v>0</v>
      </c>
      <c r="H113" s="77" t="s">
        <v>0</v>
      </c>
      <c r="I113" s="77" t="s">
        <v>0</v>
      </c>
      <c r="J113" s="78" t="s">
        <v>1</v>
      </c>
    </row>
    <row r="114" spans="1:11" x14ac:dyDescent="0.25">
      <c r="A114" s="76" t="s">
        <v>1</v>
      </c>
      <c r="B114" s="77" t="s">
        <v>2</v>
      </c>
      <c r="C114" s="77" t="s">
        <v>2</v>
      </c>
      <c r="D114" s="77" t="s">
        <v>2</v>
      </c>
      <c r="E114" s="77" t="s">
        <v>2</v>
      </c>
      <c r="F114" s="77" t="s">
        <v>2</v>
      </c>
      <c r="G114" s="77" t="s">
        <v>2</v>
      </c>
      <c r="H114" s="77" t="s">
        <v>2</v>
      </c>
      <c r="I114" s="77" t="s">
        <v>2</v>
      </c>
      <c r="J114" s="78" t="s">
        <v>2</v>
      </c>
    </row>
    <row r="115" spans="1:11" x14ac:dyDescent="0.25">
      <c r="A115" s="76" t="s">
        <v>0</v>
      </c>
      <c r="B115" s="77" t="s">
        <v>0</v>
      </c>
      <c r="C115" s="77" t="s">
        <v>0</v>
      </c>
      <c r="D115" s="77" t="s">
        <v>0</v>
      </c>
      <c r="E115" s="77" t="s">
        <v>0</v>
      </c>
      <c r="F115" s="77" t="s">
        <v>0</v>
      </c>
      <c r="G115" s="77" t="s">
        <v>0</v>
      </c>
      <c r="H115" s="77" t="s">
        <v>0</v>
      </c>
      <c r="I115" s="77" t="s">
        <v>0</v>
      </c>
      <c r="J115" s="78" t="s">
        <v>1</v>
      </c>
    </row>
    <row r="116" spans="1:11" x14ac:dyDescent="0.25">
      <c r="A116" s="76" t="s">
        <v>1</v>
      </c>
      <c r="B116" s="77" t="s">
        <v>2</v>
      </c>
      <c r="C116" s="77" t="s">
        <v>2</v>
      </c>
      <c r="D116" s="77" t="s">
        <v>2</v>
      </c>
      <c r="E116" s="77" t="s">
        <v>2</v>
      </c>
      <c r="F116" s="77" t="s">
        <v>2</v>
      </c>
      <c r="G116" s="77" t="s">
        <v>2</v>
      </c>
      <c r="H116" s="77" t="s">
        <v>2</v>
      </c>
      <c r="I116" s="77" t="s">
        <v>2</v>
      </c>
      <c r="J116" s="78" t="s">
        <v>1</v>
      </c>
    </row>
    <row r="117" spans="1:11" x14ac:dyDescent="0.25">
      <c r="A117" s="76" t="s">
        <v>0</v>
      </c>
      <c r="B117" s="77" t="s">
        <v>0</v>
      </c>
      <c r="C117" s="77" t="s">
        <v>0</v>
      </c>
      <c r="D117" s="77" t="s">
        <v>0</v>
      </c>
      <c r="E117" s="77" t="s">
        <v>0</v>
      </c>
      <c r="F117" s="77" t="s">
        <v>0</v>
      </c>
      <c r="G117" s="77" t="s">
        <v>0</v>
      </c>
      <c r="H117" s="77" t="s">
        <v>1</v>
      </c>
      <c r="I117" s="77" t="s">
        <v>4</v>
      </c>
      <c r="J117" s="78" t="s">
        <v>2</v>
      </c>
    </row>
    <row r="118" spans="1:11" x14ac:dyDescent="0.25">
      <c r="A118" s="76" t="s">
        <v>1</v>
      </c>
      <c r="B118" s="77" t="s">
        <v>2</v>
      </c>
      <c r="C118" s="77" t="s">
        <v>2</v>
      </c>
      <c r="D118" s="77" t="s">
        <v>2</v>
      </c>
      <c r="E118" s="77" t="s">
        <v>2</v>
      </c>
      <c r="F118" s="77" t="s">
        <v>2</v>
      </c>
      <c r="G118" s="77" t="s">
        <v>2</v>
      </c>
      <c r="H118" s="77" t="s">
        <v>2</v>
      </c>
      <c r="I118" s="89" t="s">
        <v>7</v>
      </c>
      <c r="J118" s="78" t="s">
        <v>7</v>
      </c>
    </row>
    <row r="119" spans="1:11" x14ac:dyDescent="0.25">
      <c r="A119" s="76" t="s">
        <v>0</v>
      </c>
      <c r="B119" s="77" t="s">
        <v>0</v>
      </c>
      <c r="C119" s="77" t="s">
        <v>0</v>
      </c>
      <c r="D119" s="77" t="s">
        <v>0</v>
      </c>
      <c r="E119" s="77" t="s">
        <v>0</v>
      </c>
      <c r="F119" s="77" t="s">
        <v>0</v>
      </c>
      <c r="G119" s="77" t="s">
        <v>0</v>
      </c>
      <c r="H119" s="77" t="s">
        <v>1</v>
      </c>
      <c r="I119" s="89" t="s">
        <v>7</v>
      </c>
      <c r="J119" s="78" t="s">
        <v>7</v>
      </c>
    </row>
    <row r="120" spans="1:11" x14ac:dyDescent="0.25">
      <c r="A120" s="72" t="s">
        <v>1</v>
      </c>
      <c r="B120" s="80" t="s">
        <v>2</v>
      </c>
      <c r="C120" s="80" t="s">
        <v>2</v>
      </c>
      <c r="D120" s="80" t="s">
        <v>2</v>
      </c>
      <c r="E120" s="80" t="s">
        <v>2</v>
      </c>
      <c r="F120" s="80" t="s">
        <v>2</v>
      </c>
      <c r="G120" s="80" t="s">
        <v>2</v>
      </c>
      <c r="H120" s="80" t="s">
        <v>2</v>
      </c>
      <c r="I120" s="80" t="s">
        <v>7</v>
      </c>
      <c r="J120" s="81" t="s">
        <v>7</v>
      </c>
      <c r="K120">
        <v>10</v>
      </c>
    </row>
    <row r="122" spans="1:11" x14ac:dyDescent="0.25">
      <c r="A122" s="9" t="s">
        <v>0</v>
      </c>
      <c r="B122" s="74" t="s">
        <v>0</v>
      </c>
      <c r="C122" s="74" t="s">
        <v>0</v>
      </c>
      <c r="D122" s="74" t="s">
        <v>0</v>
      </c>
      <c r="E122" s="74" t="s">
        <v>0</v>
      </c>
      <c r="F122" s="74" t="s">
        <v>0</v>
      </c>
      <c r="G122" s="74" t="s">
        <v>0</v>
      </c>
      <c r="H122" s="74" t="s">
        <v>0</v>
      </c>
      <c r="I122" s="74" t="s">
        <v>0</v>
      </c>
      <c r="J122" s="82" t="s">
        <v>4</v>
      </c>
    </row>
    <row r="123" spans="1:11" x14ac:dyDescent="0.25">
      <c r="A123" s="76" t="s">
        <v>4</v>
      </c>
      <c r="B123" s="77" t="s">
        <v>2</v>
      </c>
      <c r="C123" s="77" t="s">
        <v>2</v>
      </c>
      <c r="D123" s="77" t="s">
        <v>2</v>
      </c>
      <c r="E123" s="77" t="s">
        <v>2</v>
      </c>
      <c r="F123" s="77" t="s">
        <v>2</v>
      </c>
      <c r="G123" s="77" t="s">
        <v>2</v>
      </c>
      <c r="H123" s="77" t="s">
        <v>2</v>
      </c>
      <c r="I123" s="77" t="s">
        <v>2</v>
      </c>
      <c r="J123" s="78" t="s">
        <v>2</v>
      </c>
    </row>
    <row r="124" spans="1:11" x14ac:dyDescent="0.25">
      <c r="A124" s="76" t="s">
        <v>0</v>
      </c>
      <c r="B124" s="77" t="s">
        <v>0</v>
      </c>
      <c r="C124" s="77" t="s">
        <v>0</v>
      </c>
      <c r="D124" s="77" t="s">
        <v>0</v>
      </c>
      <c r="E124" s="77" t="s">
        <v>0</v>
      </c>
      <c r="F124" s="77" t="s">
        <v>0</v>
      </c>
      <c r="G124" s="77" t="s">
        <v>0</v>
      </c>
      <c r="H124" s="77" t="s">
        <v>0</v>
      </c>
      <c r="I124" s="77" t="s">
        <v>0</v>
      </c>
      <c r="J124" s="78" t="s">
        <v>4</v>
      </c>
    </row>
    <row r="125" spans="1:11" x14ac:dyDescent="0.25">
      <c r="A125" s="76" t="s">
        <v>4</v>
      </c>
      <c r="B125" s="77" t="s">
        <v>2</v>
      </c>
      <c r="C125" s="77" t="s">
        <v>2</v>
      </c>
      <c r="D125" s="77" t="s">
        <v>2</v>
      </c>
      <c r="E125" s="77" t="s">
        <v>2</v>
      </c>
      <c r="F125" s="77" t="s">
        <v>2</v>
      </c>
      <c r="G125" s="77" t="s">
        <v>2</v>
      </c>
      <c r="H125" s="77" t="s">
        <v>2</v>
      </c>
      <c r="I125" s="77" t="s">
        <v>2</v>
      </c>
      <c r="J125" s="78" t="s">
        <v>2</v>
      </c>
    </row>
    <row r="126" spans="1:11" x14ac:dyDescent="0.25">
      <c r="A126" s="76" t="s">
        <v>0</v>
      </c>
      <c r="B126" s="77" t="s">
        <v>0</v>
      </c>
      <c r="C126" s="77" t="s">
        <v>0</v>
      </c>
      <c r="D126" s="77" t="s">
        <v>0</v>
      </c>
      <c r="E126" s="77" t="s">
        <v>0</v>
      </c>
      <c r="F126" s="77" t="s">
        <v>0</v>
      </c>
      <c r="G126" s="77" t="s">
        <v>0</v>
      </c>
      <c r="H126" s="77" t="s">
        <v>0</v>
      </c>
      <c r="I126" s="77" t="s">
        <v>0</v>
      </c>
      <c r="J126" s="78" t="s">
        <v>4</v>
      </c>
    </row>
    <row r="127" spans="1:11" x14ac:dyDescent="0.25">
      <c r="A127" s="76" t="s">
        <v>4</v>
      </c>
      <c r="B127" s="77" t="s">
        <v>2</v>
      </c>
      <c r="C127" s="77" t="s">
        <v>2</v>
      </c>
      <c r="D127" s="77" t="s">
        <v>2</v>
      </c>
      <c r="E127" s="77" t="s">
        <v>2</v>
      </c>
      <c r="F127" s="77" t="s">
        <v>2</v>
      </c>
      <c r="G127" s="77" t="s">
        <v>2</v>
      </c>
      <c r="H127" s="77" t="s">
        <v>2</v>
      </c>
      <c r="I127" s="77" t="s">
        <v>2</v>
      </c>
      <c r="J127" s="78" t="s">
        <v>2</v>
      </c>
    </row>
    <row r="128" spans="1:11" x14ac:dyDescent="0.25">
      <c r="A128" s="76" t="s">
        <v>0</v>
      </c>
      <c r="B128" s="77" t="s">
        <v>0</v>
      </c>
      <c r="C128" s="77" t="s">
        <v>0</v>
      </c>
      <c r="D128" s="77" t="s">
        <v>0</v>
      </c>
      <c r="E128" s="77" t="s">
        <v>0</v>
      </c>
      <c r="F128" s="77" t="s">
        <v>0</v>
      </c>
      <c r="G128" s="77" t="s">
        <v>0</v>
      </c>
      <c r="H128" s="77" t="s">
        <v>0</v>
      </c>
      <c r="I128" s="77" t="s">
        <v>0</v>
      </c>
      <c r="J128" s="78" t="s">
        <v>4</v>
      </c>
    </row>
    <row r="129" spans="1:11" x14ac:dyDescent="0.25">
      <c r="A129" s="76"/>
      <c r="B129" s="77" t="s">
        <v>5</v>
      </c>
      <c r="C129" s="77" t="s">
        <v>2</v>
      </c>
      <c r="D129" s="77" t="s">
        <v>2</v>
      </c>
      <c r="E129" s="77" t="s">
        <v>2</v>
      </c>
      <c r="F129" s="77" t="s">
        <v>2</v>
      </c>
      <c r="G129" s="77" t="s">
        <v>2</v>
      </c>
      <c r="H129" s="77" t="s">
        <v>2</v>
      </c>
      <c r="I129" s="77" t="s">
        <v>2</v>
      </c>
      <c r="J129" s="78" t="s">
        <v>2</v>
      </c>
    </row>
    <row r="130" spans="1:11" x14ac:dyDescent="0.25">
      <c r="A130" s="76"/>
      <c r="B130" s="77" t="s">
        <v>0</v>
      </c>
      <c r="C130" s="77" t="s">
        <v>0</v>
      </c>
      <c r="D130" s="77" t="s">
        <v>0</v>
      </c>
      <c r="E130" s="77" t="s">
        <v>0</v>
      </c>
      <c r="F130" s="77" t="s">
        <v>0</v>
      </c>
      <c r="G130" s="77" t="s">
        <v>0</v>
      </c>
      <c r="H130" s="77" t="s">
        <v>0</v>
      </c>
      <c r="I130" s="77" t="s">
        <v>0</v>
      </c>
      <c r="J130" s="78" t="s">
        <v>4</v>
      </c>
    </row>
    <row r="131" spans="1:11" x14ac:dyDescent="0.25">
      <c r="A131" s="93"/>
      <c r="B131" s="80" t="s">
        <v>4</v>
      </c>
      <c r="C131" s="80" t="s">
        <v>2</v>
      </c>
      <c r="D131" s="80" t="s">
        <v>2</v>
      </c>
      <c r="E131" s="80" t="s">
        <v>2</v>
      </c>
      <c r="F131" s="80" t="s">
        <v>2</v>
      </c>
      <c r="G131" s="80" t="s">
        <v>2</v>
      </c>
      <c r="H131" s="80" t="s">
        <v>2</v>
      </c>
      <c r="I131" s="80" t="s">
        <v>2</v>
      </c>
      <c r="J131" s="85" t="s">
        <v>2</v>
      </c>
      <c r="K131">
        <v>11</v>
      </c>
    </row>
    <row r="133" spans="1:11" x14ac:dyDescent="0.25">
      <c r="A133" s="92" t="s">
        <v>1</v>
      </c>
      <c r="B133" s="74" t="s">
        <v>0</v>
      </c>
      <c r="C133" s="74" t="s">
        <v>1</v>
      </c>
      <c r="D133" s="74" t="s">
        <v>0</v>
      </c>
      <c r="E133" s="74" t="s">
        <v>1</v>
      </c>
      <c r="F133" s="74" t="s">
        <v>0</v>
      </c>
      <c r="G133" s="74" t="s">
        <v>1</v>
      </c>
      <c r="H133" s="74" t="s">
        <v>0</v>
      </c>
      <c r="I133" s="74" t="s">
        <v>1</v>
      </c>
      <c r="J133" s="82" t="s">
        <v>4</v>
      </c>
    </row>
    <row r="134" spans="1:11" x14ac:dyDescent="0.25">
      <c r="A134" s="76" t="s">
        <v>1</v>
      </c>
      <c r="B134" s="77" t="s">
        <v>4</v>
      </c>
      <c r="C134" s="77" t="s">
        <v>1</v>
      </c>
      <c r="D134" s="77" t="s">
        <v>4</v>
      </c>
      <c r="E134" s="77" t="s">
        <v>1</v>
      </c>
      <c r="F134" s="77" t="s">
        <v>4</v>
      </c>
      <c r="G134" s="77" t="s">
        <v>1</v>
      </c>
      <c r="H134" s="77" t="s">
        <v>4</v>
      </c>
      <c r="I134" s="77" t="s">
        <v>1</v>
      </c>
      <c r="J134" s="78" t="s">
        <v>4</v>
      </c>
    </row>
    <row r="135" spans="1:11" x14ac:dyDescent="0.25">
      <c r="A135" s="76" t="s">
        <v>1</v>
      </c>
      <c r="B135" s="77" t="s">
        <v>4</v>
      </c>
      <c r="C135" s="77" t="s">
        <v>1</v>
      </c>
      <c r="D135" s="77" t="s">
        <v>4</v>
      </c>
      <c r="E135" s="77" t="s">
        <v>1</v>
      </c>
      <c r="F135" s="77" t="s">
        <v>4</v>
      </c>
      <c r="G135" s="77" t="s">
        <v>1</v>
      </c>
      <c r="H135" s="77" t="s">
        <v>4</v>
      </c>
      <c r="I135" s="77" t="s">
        <v>1</v>
      </c>
      <c r="J135" s="78" t="s">
        <v>4</v>
      </c>
    </row>
    <row r="136" spans="1:11" x14ac:dyDescent="0.25">
      <c r="A136" s="76" t="s">
        <v>1</v>
      </c>
      <c r="B136" s="77" t="s">
        <v>4</v>
      </c>
      <c r="C136" s="77" t="s">
        <v>1</v>
      </c>
      <c r="D136" s="77" t="s">
        <v>4</v>
      </c>
      <c r="E136" s="77" t="s">
        <v>1</v>
      </c>
      <c r="F136" s="77" t="s">
        <v>4</v>
      </c>
      <c r="G136" s="77" t="s">
        <v>1</v>
      </c>
      <c r="H136" s="77" t="s">
        <v>4</v>
      </c>
      <c r="I136" s="77" t="s">
        <v>1</v>
      </c>
      <c r="J136" s="78" t="s">
        <v>4</v>
      </c>
    </row>
    <row r="137" spans="1:11" x14ac:dyDescent="0.25">
      <c r="A137" s="76" t="s">
        <v>1</v>
      </c>
      <c r="B137" s="77" t="s">
        <v>4</v>
      </c>
      <c r="C137" s="77" t="s">
        <v>1</v>
      </c>
      <c r="D137" s="77" t="s">
        <v>4</v>
      </c>
      <c r="E137" s="77" t="s">
        <v>1</v>
      </c>
      <c r="F137" s="77" t="s">
        <v>4</v>
      </c>
      <c r="G137" s="77" t="s">
        <v>1</v>
      </c>
      <c r="H137" s="77" t="s">
        <v>4</v>
      </c>
      <c r="I137" s="77" t="s">
        <v>1</v>
      </c>
      <c r="J137" s="78" t="s">
        <v>4</v>
      </c>
    </row>
    <row r="138" spans="1:11" x14ac:dyDescent="0.25">
      <c r="A138" s="76" t="s">
        <v>1</v>
      </c>
      <c r="B138" s="77" t="s">
        <v>4</v>
      </c>
      <c r="C138" s="77" t="s">
        <v>1</v>
      </c>
      <c r="D138" s="77" t="s">
        <v>4</v>
      </c>
      <c r="E138" s="77" t="s">
        <v>1</v>
      </c>
      <c r="F138" s="77" t="s">
        <v>4</v>
      </c>
      <c r="G138" s="77" t="s">
        <v>1</v>
      </c>
      <c r="H138" s="77" t="s">
        <v>4</v>
      </c>
      <c r="I138" s="77" t="s">
        <v>1</v>
      </c>
      <c r="J138" s="78" t="s">
        <v>4</v>
      </c>
    </row>
    <row r="139" spans="1:11" x14ac:dyDescent="0.25">
      <c r="A139" s="76" t="s">
        <v>1</v>
      </c>
      <c r="B139" s="77" t="s">
        <v>4</v>
      </c>
      <c r="C139" s="77" t="s">
        <v>1</v>
      </c>
      <c r="D139" s="77" t="s">
        <v>4</v>
      </c>
      <c r="E139" s="77" t="s">
        <v>1</v>
      </c>
      <c r="F139" s="77" t="s">
        <v>4</v>
      </c>
      <c r="G139" s="77" t="s">
        <v>1</v>
      </c>
      <c r="H139" s="77" t="s">
        <v>4</v>
      </c>
      <c r="I139" s="77" t="s">
        <v>1</v>
      </c>
      <c r="J139" s="78" t="s">
        <v>4</v>
      </c>
    </row>
    <row r="140" spans="1:11" x14ac:dyDescent="0.25">
      <c r="A140" s="76" t="s">
        <v>1</v>
      </c>
      <c r="B140" s="77" t="s">
        <v>4</v>
      </c>
      <c r="C140" s="77" t="s">
        <v>1</v>
      </c>
      <c r="D140" s="77" t="s">
        <v>4</v>
      </c>
      <c r="E140" s="77" t="s">
        <v>1</v>
      </c>
      <c r="F140" s="77" t="s">
        <v>4</v>
      </c>
      <c r="G140" s="77" t="s">
        <v>1</v>
      </c>
      <c r="H140" s="77" t="s">
        <v>4</v>
      </c>
      <c r="I140" s="77" t="s">
        <v>1</v>
      </c>
      <c r="J140" s="78" t="s">
        <v>4</v>
      </c>
    </row>
    <row r="141" spans="1:11" x14ac:dyDescent="0.25">
      <c r="A141" s="76" t="s">
        <v>1</v>
      </c>
      <c r="B141" s="77" t="s">
        <v>4</v>
      </c>
      <c r="C141" s="77" t="s">
        <v>1</v>
      </c>
      <c r="D141" s="77" t="s">
        <v>4</v>
      </c>
      <c r="E141" s="77" t="s">
        <v>0</v>
      </c>
      <c r="F141" s="77" t="s">
        <v>4</v>
      </c>
      <c r="G141" s="77" t="s">
        <v>8</v>
      </c>
      <c r="H141" s="77" t="s">
        <v>4</v>
      </c>
      <c r="I141" s="77" t="s">
        <v>1</v>
      </c>
      <c r="J141" s="78" t="s">
        <v>4</v>
      </c>
    </row>
    <row r="142" spans="1:11" x14ac:dyDescent="0.25">
      <c r="A142" s="90" t="s">
        <v>0</v>
      </c>
      <c r="B142" s="80" t="s">
        <v>4</v>
      </c>
      <c r="C142" s="80" t="s">
        <v>0</v>
      </c>
      <c r="D142" s="80" t="s">
        <v>4</v>
      </c>
      <c r="E142" s="80" t="s">
        <v>7</v>
      </c>
      <c r="F142" s="80" t="s">
        <v>7</v>
      </c>
      <c r="G142" s="80" t="s">
        <v>7</v>
      </c>
      <c r="H142" s="80" t="s">
        <v>4</v>
      </c>
      <c r="I142" s="80" t="s">
        <v>0</v>
      </c>
      <c r="J142" s="81" t="s">
        <v>4</v>
      </c>
      <c r="K142">
        <v>12</v>
      </c>
    </row>
    <row r="144" spans="1:11" x14ac:dyDescent="0.25">
      <c r="A144" s="73" t="s">
        <v>2</v>
      </c>
      <c r="B144" s="74" t="s">
        <v>1</v>
      </c>
      <c r="C144" s="74" t="s">
        <v>2</v>
      </c>
      <c r="D144" s="74" t="s">
        <v>2</v>
      </c>
      <c r="E144" s="74" t="s">
        <v>7</v>
      </c>
      <c r="F144" s="74" t="s">
        <v>7</v>
      </c>
      <c r="G144" s="74" t="s">
        <v>7</v>
      </c>
      <c r="H144" s="74" t="s">
        <v>1</v>
      </c>
      <c r="I144" s="74" t="s">
        <v>2</v>
      </c>
      <c r="J144" s="84" t="s">
        <v>1</v>
      </c>
    </row>
    <row r="145" spans="1:11" x14ac:dyDescent="0.25">
      <c r="A145" s="76" t="s">
        <v>4</v>
      </c>
      <c r="B145" s="77" t="s">
        <v>1</v>
      </c>
      <c r="C145" s="77" t="s">
        <v>0</v>
      </c>
      <c r="D145" s="77" t="s">
        <v>4</v>
      </c>
      <c r="E145" s="89" t="s">
        <v>7</v>
      </c>
      <c r="F145" s="89" t="s">
        <v>7</v>
      </c>
      <c r="G145" s="89" t="s">
        <v>7</v>
      </c>
      <c r="H145" s="77" t="s">
        <v>1</v>
      </c>
      <c r="I145" s="77" t="s">
        <v>4</v>
      </c>
      <c r="J145" s="78" t="s">
        <v>1</v>
      </c>
    </row>
    <row r="146" spans="1:11" x14ac:dyDescent="0.25">
      <c r="A146" s="76" t="s">
        <v>4</v>
      </c>
      <c r="B146" s="77" t="s">
        <v>1</v>
      </c>
      <c r="C146" s="77" t="s">
        <v>4</v>
      </c>
      <c r="D146" s="77" t="s">
        <v>1</v>
      </c>
      <c r="E146" s="77" t="s">
        <v>2</v>
      </c>
      <c r="F146" s="77" t="s">
        <v>1</v>
      </c>
      <c r="G146" s="77" t="s">
        <v>2</v>
      </c>
      <c r="H146" s="77" t="s">
        <v>1</v>
      </c>
      <c r="I146" s="77" t="s">
        <v>4</v>
      </c>
      <c r="J146" s="78" t="s">
        <v>1</v>
      </c>
    </row>
    <row r="147" spans="1:11" x14ac:dyDescent="0.25">
      <c r="A147" s="76" t="s">
        <v>4</v>
      </c>
      <c r="B147" s="77" t="s">
        <v>1</v>
      </c>
      <c r="C147" s="77" t="s">
        <v>4</v>
      </c>
      <c r="D147" s="77" t="s">
        <v>1</v>
      </c>
      <c r="E147" s="77" t="s">
        <v>4</v>
      </c>
      <c r="F147" s="77" t="s">
        <v>1</v>
      </c>
      <c r="G147" s="77" t="s">
        <v>4</v>
      </c>
      <c r="H147" s="77" t="s">
        <v>1</v>
      </c>
      <c r="I147" s="77" t="s">
        <v>4</v>
      </c>
      <c r="J147" s="78" t="s">
        <v>1</v>
      </c>
    </row>
    <row r="148" spans="1:11" x14ac:dyDescent="0.25">
      <c r="A148" s="76" t="s">
        <v>4</v>
      </c>
      <c r="B148" s="77" t="s">
        <v>1</v>
      </c>
      <c r="C148" s="77" t="s">
        <v>4</v>
      </c>
      <c r="D148" s="77" t="s">
        <v>1</v>
      </c>
      <c r="E148" s="77" t="s">
        <v>4</v>
      </c>
      <c r="F148" s="77" t="s">
        <v>1</v>
      </c>
      <c r="G148" s="77" t="s">
        <v>4</v>
      </c>
      <c r="H148" s="77" t="s">
        <v>1</v>
      </c>
      <c r="I148" s="77" t="s">
        <v>4</v>
      </c>
      <c r="J148" s="78" t="s">
        <v>1</v>
      </c>
    </row>
    <row r="149" spans="1:11" x14ac:dyDescent="0.25">
      <c r="A149" s="76" t="s">
        <v>4</v>
      </c>
      <c r="B149" s="77" t="s">
        <v>1</v>
      </c>
      <c r="C149" s="77" t="s">
        <v>4</v>
      </c>
      <c r="D149" s="77" t="s">
        <v>1</v>
      </c>
      <c r="E149" s="77" t="s">
        <v>4</v>
      </c>
      <c r="F149" s="77" t="s">
        <v>1</v>
      </c>
      <c r="G149" s="77" t="s">
        <v>4</v>
      </c>
      <c r="H149" s="77" t="s">
        <v>1</v>
      </c>
      <c r="I149" s="77" t="s">
        <v>4</v>
      </c>
      <c r="J149" s="78" t="s">
        <v>1</v>
      </c>
    </row>
    <row r="150" spans="1:11" x14ac:dyDescent="0.25">
      <c r="A150" s="76" t="s">
        <v>4</v>
      </c>
      <c r="B150" s="77" t="s">
        <v>1</v>
      </c>
      <c r="C150" s="77" t="s">
        <v>4</v>
      </c>
      <c r="D150" s="77" t="s">
        <v>1</v>
      </c>
      <c r="E150" s="77" t="s">
        <v>4</v>
      </c>
      <c r="F150" s="77" t="s">
        <v>1</v>
      </c>
      <c r="G150" s="77" t="s">
        <v>4</v>
      </c>
      <c r="H150" s="77" t="s">
        <v>1</v>
      </c>
      <c r="I150" s="77" t="s">
        <v>4</v>
      </c>
      <c r="J150" s="78" t="s">
        <v>1</v>
      </c>
    </row>
    <row r="151" spans="1:11" x14ac:dyDescent="0.25">
      <c r="A151" s="76" t="s">
        <v>4</v>
      </c>
      <c r="B151" s="77" t="s">
        <v>1</v>
      </c>
      <c r="C151" s="77" t="s">
        <v>4</v>
      </c>
      <c r="D151" s="77" t="s">
        <v>1</v>
      </c>
      <c r="E151" s="77" t="s">
        <v>4</v>
      </c>
      <c r="F151" s="77" t="s">
        <v>1</v>
      </c>
      <c r="G151" s="77" t="s">
        <v>4</v>
      </c>
      <c r="H151" s="77" t="s">
        <v>1</v>
      </c>
      <c r="I151" s="77" t="s">
        <v>4</v>
      </c>
      <c r="J151" s="78" t="s">
        <v>1</v>
      </c>
    </row>
    <row r="152" spans="1:11" x14ac:dyDescent="0.25">
      <c r="A152" s="76" t="s">
        <v>4</v>
      </c>
      <c r="B152" s="77" t="s">
        <v>1</v>
      </c>
      <c r="C152" s="77" t="s">
        <v>4</v>
      </c>
      <c r="D152" s="77" t="s">
        <v>1</v>
      </c>
      <c r="E152" s="77" t="s">
        <v>4</v>
      </c>
      <c r="F152" s="77" t="s">
        <v>1</v>
      </c>
      <c r="G152" s="77" t="s">
        <v>4</v>
      </c>
      <c r="H152" s="77" t="s">
        <v>1</v>
      </c>
      <c r="I152" s="77" t="s">
        <v>4</v>
      </c>
      <c r="J152" s="78" t="s">
        <v>1</v>
      </c>
    </row>
    <row r="153" spans="1:11" x14ac:dyDescent="0.25">
      <c r="A153" s="83" t="s">
        <v>4</v>
      </c>
      <c r="B153" s="80" t="s">
        <v>2</v>
      </c>
      <c r="C153" s="80" t="s">
        <v>4</v>
      </c>
      <c r="D153" s="80" t="s">
        <v>2</v>
      </c>
      <c r="E153" s="80" t="s">
        <v>4</v>
      </c>
      <c r="F153" s="80" t="s">
        <v>2</v>
      </c>
      <c r="G153" s="80" t="s">
        <v>4</v>
      </c>
      <c r="H153" s="80" t="s">
        <v>2</v>
      </c>
      <c r="I153" s="80" t="s">
        <v>4</v>
      </c>
      <c r="J153" s="81" t="s">
        <v>2</v>
      </c>
      <c r="K153">
        <v>13</v>
      </c>
    </row>
  </sheetData>
  <conditionalFormatting sqref="A1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A54 J45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J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J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J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J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C67 B68:C68 J67:J6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J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I6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8:J8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9:A98 J89:J9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I9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1:J1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2:A131 J122:J1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I1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4:J1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 Path</vt:lpstr>
      <vt:lpstr>walking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</dc:creator>
  <dc:description/>
  <cp:lastModifiedBy>Edward Flynn</cp:lastModifiedBy>
  <cp:revision>1</cp:revision>
  <dcterms:created xsi:type="dcterms:W3CDTF">2019-01-04T20:52:46Z</dcterms:created>
  <dcterms:modified xsi:type="dcterms:W3CDTF">2021-06-10T14:41:12Z</dcterms:modified>
  <dc:language>en-US</dc:language>
</cp:coreProperties>
</file>