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ap Path" sheetId="2" state="visible" r:id="rId3"/>
    <sheet name="walking pl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Jensentown:
</t>
        </r>
        <r>
          <rPr>
            <sz val="9"/>
            <color rgb="FF000000"/>
            <rFont val="Tahoma"/>
            <family val="2"/>
            <charset val="1"/>
          </rPr>
          <t xml:space="preserve">Dickason Towers</t>
        </r>
      </text>
    </comment>
    <comment ref="E14" authorId="0">
      <text>
        <r>
          <rPr>
            <sz val="11"/>
            <color rgb="FF000000"/>
            <rFont val="Calibri"/>
            <family val="2"/>
            <charset val="1"/>
          </rPr>
          <t xml:space="preserve">Brooke Hills:
</t>
        </r>
        <r>
          <rPr>
            <sz val="9"/>
            <color rgb="FF000000"/>
            <rFont val="Tahoma"/>
            <family val="2"/>
            <charset val="1"/>
          </rPr>
          <t xml:space="preserve">Warehouse 49,29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 xml:space="preserve">Pegton:
</t>
        </r>
        <r>
          <rPr>
            <sz val="9"/>
            <color rgb="FF000000"/>
            <rFont val="Tahoma"/>
            <family val="2"/>
            <charset val="1"/>
          </rPr>
          <t xml:space="preserve">the Theirs Monument</t>
        </r>
      </text>
    </comment>
  </commentList>
</comments>
</file>

<file path=xl/sharedStrings.xml><?xml version="1.0" encoding="utf-8"?>
<sst xmlns="http://schemas.openxmlformats.org/spreadsheetml/2006/main" count="1398" uniqueCount="9">
  <si>
    <t xml:space="preserve">R</t>
  </si>
  <si>
    <t xml:space="preserve">D</t>
  </si>
  <si>
    <t xml:space="preserve">L</t>
  </si>
  <si>
    <t xml:space="preserve">In TR Out BR</t>
  </si>
  <si>
    <t xml:space="preserve">U</t>
  </si>
  <si>
    <t xml:space="preserve">U-L</t>
  </si>
  <si>
    <t xml:space="preserve">U-R</t>
  </si>
  <si>
    <t xml:space="preserve">-</t>
  </si>
  <si>
    <t xml:space="preserve">D-R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</si>
</sst>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24"/>
      <color rgb="FF000000"/>
      <name val="Calibri"/>
      <family val="2"/>
      <charset val="1"/>
    </font>
    <font>
      <sz val="24"/>
      <color rgb="FFFFFFFF"/>
      <name val="Calibri"/>
      <family val="2"/>
      <charset val="1"/>
    </font>
    <font>
      <sz val="24"/>
      <color rgb="FFA6A6A6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101"/>
  <sheetViews>
    <sheetView showFormulas="false" showGridLines="true" showRowColHeaders="true" showZeros="true" rightToLeft="false" tabSelected="true" showOutlineSymbols="true" defaultGridColor="true" view="normal" topLeftCell="BC82" colorId="64" zoomScale="100" zoomScaleNormal="100" zoomScalePageLayoutView="100" workbookViewId="0">
      <selection pane="topLeft" activeCell="I1" activeCellId="0" sqref="I1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4.9"/>
    <col collapsed="false" customWidth="true" hidden="false" outlineLevel="0" max="101" min="2" style="0" width="2.85"/>
  </cols>
  <sheetData>
    <row r="1" s="2" customFormat="true" ht="12.8" hidden="false" customHeight="true" outlineLevel="0" collapsed="false">
      <c r="B1" s="2" t="n">
        <v>1</v>
      </c>
      <c r="C1" s="2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3" t="n">
        <v>50</v>
      </c>
      <c r="AZ1" s="3" t="n">
        <v>51</v>
      </c>
      <c r="BA1" s="3" t="n">
        <v>52</v>
      </c>
      <c r="BB1" s="3" t="n">
        <v>53</v>
      </c>
      <c r="BC1" s="3" t="n">
        <v>54</v>
      </c>
      <c r="BD1" s="3" t="n">
        <v>55</v>
      </c>
      <c r="BE1" s="3" t="n">
        <v>56</v>
      </c>
      <c r="BF1" s="3" t="n">
        <v>57</v>
      </c>
      <c r="BG1" s="3" t="n">
        <v>58</v>
      </c>
      <c r="BH1" s="3" t="n">
        <v>59</v>
      </c>
      <c r="BI1" s="3" t="n">
        <v>60</v>
      </c>
      <c r="BJ1" s="3" t="n">
        <v>61</v>
      </c>
      <c r="BK1" s="3" t="n">
        <v>62</v>
      </c>
      <c r="BL1" s="3" t="n">
        <v>63</v>
      </c>
      <c r="BM1" s="3" t="n">
        <v>64</v>
      </c>
      <c r="BN1" s="3" t="n">
        <v>65</v>
      </c>
      <c r="BO1" s="3" t="n">
        <v>66</v>
      </c>
      <c r="BP1" s="3" t="n">
        <v>67</v>
      </c>
      <c r="BQ1" s="3" t="n">
        <v>68</v>
      </c>
      <c r="BR1" s="3" t="n">
        <v>69</v>
      </c>
      <c r="BS1" s="3" t="n">
        <v>70</v>
      </c>
      <c r="BT1" s="3" t="n">
        <v>71</v>
      </c>
      <c r="BU1" s="3" t="n">
        <v>72</v>
      </c>
      <c r="BV1" s="3" t="n">
        <v>73</v>
      </c>
      <c r="BW1" s="3" t="n">
        <v>74</v>
      </c>
      <c r="BX1" s="3" t="n">
        <v>75</v>
      </c>
      <c r="BY1" s="3" t="n">
        <v>76</v>
      </c>
      <c r="BZ1" s="3" t="n">
        <v>77</v>
      </c>
      <c r="CA1" s="3" t="n">
        <v>78</v>
      </c>
      <c r="CB1" s="3" t="n">
        <v>79</v>
      </c>
      <c r="CC1" s="3" t="n">
        <v>80</v>
      </c>
      <c r="CD1" s="3" t="n">
        <v>81</v>
      </c>
      <c r="CE1" s="3" t="n">
        <v>82</v>
      </c>
      <c r="CF1" s="3" t="n">
        <v>83</v>
      </c>
      <c r="CG1" s="3" t="n">
        <v>84</v>
      </c>
      <c r="CH1" s="3" t="n">
        <v>85</v>
      </c>
      <c r="CI1" s="3" t="n">
        <v>86</v>
      </c>
      <c r="CJ1" s="3" t="n">
        <v>87</v>
      </c>
      <c r="CK1" s="3" t="n">
        <v>88</v>
      </c>
      <c r="CL1" s="3" t="n">
        <v>89</v>
      </c>
      <c r="CM1" s="3" t="n">
        <v>90</v>
      </c>
      <c r="CN1" s="3" t="n">
        <v>91</v>
      </c>
      <c r="CO1" s="3" t="n">
        <v>92</v>
      </c>
      <c r="CP1" s="3" t="n">
        <v>93</v>
      </c>
      <c r="CQ1" s="3" t="n">
        <v>94</v>
      </c>
      <c r="CR1" s="3" t="n">
        <v>95</v>
      </c>
      <c r="CS1" s="3" t="n">
        <v>96</v>
      </c>
      <c r="CT1" s="3" t="n">
        <v>97</v>
      </c>
      <c r="CU1" s="3" t="n">
        <v>98</v>
      </c>
      <c r="CV1" s="3" t="n">
        <v>99</v>
      </c>
      <c r="CW1" s="4" t="n">
        <v>100</v>
      </c>
      <c r="CX1" s="4"/>
    </row>
    <row r="2" customFormat="false" ht="15" hidden="false" customHeight="true" outlineLevel="0" collapsed="false">
      <c r="A2" s="2" t="n">
        <v>1</v>
      </c>
      <c r="B2" s="5" t="n">
        <f aca="false">B3+1</f>
        <v>82</v>
      </c>
      <c r="C2" s="6" t="n">
        <f aca="false">B2+1</f>
        <v>83</v>
      </c>
      <c r="D2" s="6" t="n">
        <f aca="false">D3+1</f>
        <v>86</v>
      </c>
      <c r="E2" s="6" t="n">
        <f aca="false">D2+1</f>
        <v>87</v>
      </c>
      <c r="F2" s="6" t="n">
        <f aca="false">F3+1</f>
        <v>90</v>
      </c>
      <c r="G2" s="6" t="n">
        <f aca="false">F2+1</f>
        <v>91</v>
      </c>
      <c r="H2" s="6" t="n">
        <f aca="false">H3+1</f>
        <v>94</v>
      </c>
      <c r="I2" s="6" t="n">
        <f aca="false">H2+1</f>
        <v>95</v>
      </c>
      <c r="J2" s="6" t="n">
        <f aca="false">J3+1</f>
        <v>98</v>
      </c>
      <c r="K2" s="6" t="n">
        <f aca="false">J2+1</f>
        <v>99</v>
      </c>
      <c r="L2" s="7" t="n">
        <v>1</v>
      </c>
      <c r="M2" s="8" t="n">
        <f aca="false">L2+1</f>
        <v>2</v>
      </c>
      <c r="N2" s="8" t="n">
        <f aca="false">M2+1</f>
        <v>3</v>
      </c>
      <c r="O2" s="8" t="n">
        <f aca="false">N2+1</f>
        <v>4</v>
      </c>
      <c r="P2" s="8" t="n">
        <f aca="false">O2+1</f>
        <v>5</v>
      </c>
      <c r="Q2" s="8" t="n">
        <f aca="false">P2+1</f>
        <v>6</v>
      </c>
      <c r="R2" s="8" t="n">
        <f aca="false">Q2+1</f>
        <v>7</v>
      </c>
      <c r="S2" s="8" t="n">
        <f aca="false">R2+1</f>
        <v>8</v>
      </c>
      <c r="T2" s="8" t="n">
        <f aca="false">S2+1</f>
        <v>9</v>
      </c>
      <c r="U2" s="9" t="n">
        <f aca="false">T2+1</f>
        <v>10</v>
      </c>
      <c r="V2" s="10" t="n">
        <f aca="false">V3+1</f>
        <v>91</v>
      </c>
      <c r="W2" s="8" t="n">
        <f aca="false">V2+1</f>
        <v>92</v>
      </c>
      <c r="X2" s="8" t="n">
        <f aca="false">W2+1</f>
        <v>93</v>
      </c>
      <c r="Y2" s="8" t="n">
        <f aca="false">X2+1</f>
        <v>94</v>
      </c>
      <c r="Z2" s="8" t="n">
        <f aca="false">Y2+1</f>
        <v>95</v>
      </c>
      <c r="AA2" s="8" t="n">
        <f aca="false">Z2+1</f>
        <v>96</v>
      </c>
      <c r="AB2" s="8" t="n">
        <f aca="false">AA2+1</f>
        <v>97</v>
      </c>
      <c r="AC2" s="8" t="n">
        <f aca="false">AB2+1</f>
        <v>98</v>
      </c>
      <c r="AD2" s="8" t="n">
        <f aca="false">AC2+1</f>
        <v>99</v>
      </c>
      <c r="AE2" s="9" t="n">
        <f aca="false">AD2+1</f>
        <v>100</v>
      </c>
      <c r="AF2" s="10" t="n">
        <v>1</v>
      </c>
      <c r="AG2" s="8" t="n">
        <f aca="false">AF2+1</f>
        <v>2</v>
      </c>
      <c r="AH2" s="8" t="n">
        <f aca="false">AG2+1</f>
        <v>3</v>
      </c>
      <c r="AI2" s="8" t="n">
        <f aca="false">AH2+1</f>
        <v>4</v>
      </c>
      <c r="AJ2" s="8" t="n">
        <f aca="false">AI2+1</f>
        <v>5</v>
      </c>
      <c r="AK2" s="8" t="n">
        <f aca="false">AJ2+1</f>
        <v>6</v>
      </c>
      <c r="AL2" s="8" t="n">
        <f aca="false">AK2+1</f>
        <v>7</v>
      </c>
      <c r="AM2" s="8" t="n">
        <f aca="false">AL2+1</f>
        <v>8</v>
      </c>
      <c r="AN2" s="8" t="n">
        <f aca="false">AM2+1</f>
        <v>9</v>
      </c>
      <c r="AO2" s="9" t="n">
        <f aca="false">AN2+1</f>
        <v>10</v>
      </c>
      <c r="AP2" s="10" t="n">
        <f aca="false">AP3+1</f>
        <v>91</v>
      </c>
      <c r="AQ2" s="8" t="n">
        <f aca="false">AP2+1</f>
        <v>92</v>
      </c>
      <c r="AR2" s="8" t="n">
        <f aca="false">AQ2+1</f>
        <v>93</v>
      </c>
      <c r="AS2" s="8" t="n">
        <f aca="false">AR2+1</f>
        <v>94</v>
      </c>
      <c r="AT2" s="8" t="n">
        <f aca="false">AS2+1</f>
        <v>95</v>
      </c>
      <c r="AU2" s="8" t="n">
        <f aca="false">AT2+1</f>
        <v>96</v>
      </c>
      <c r="AV2" s="8" t="n">
        <f aca="false">AU2+1</f>
        <v>97</v>
      </c>
      <c r="AW2" s="8" t="n">
        <f aca="false">AV2+1</f>
        <v>98</v>
      </c>
      <c r="AX2" s="8" t="n">
        <f aca="false">AW2+1</f>
        <v>99</v>
      </c>
      <c r="AY2" s="9" t="n">
        <f aca="false">AX2+1</f>
        <v>100</v>
      </c>
      <c r="AZ2" s="11" t="n">
        <v>1</v>
      </c>
      <c r="BA2" s="12" t="n">
        <f aca="false">AZ2+1</f>
        <v>2</v>
      </c>
      <c r="BB2" s="12" t="n">
        <f aca="false">BA2+1</f>
        <v>3</v>
      </c>
      <c r="BC2" s="12" t="n">
        <f aca="false">BB2+1</f>
        <v>4</v>
      </c>
      <c r="BD2" s="12" t="n">
        <f aca="false">BC2+1</f>
        <v>5</v>
      </c>
      <c r="BE2" s="12" t="n">
        <f aca="false">BD2+1</f>
        <v>6</v>
      </c>
      <c r="BF2" s="12" t="n">
        <f aca="false">BE2+1</f>
        <v>7</v>
      </c>
      <c r="BG2" s="12" t="n">
        <f aca="false">BF2+1</f>
        <v>8</v>
      </c>
      <c r="BH2" s="12" t="n">
        <f aca="false">BG2+1</f>
        <v>9</v>
      </c>
      <c r="BI2" s="13" t="n">
        <f aca="false">BH2+1</f>
        <v>10</v>
      </c>
      <c r="BJ2" s="10" t="n">
        <f aca="false">BJ3+1</f>
        <v>91</v>
      </c>
      <c r="BK2" s="8" t="n">
        <f aca="false">BJ2+1</f>
        <v>92</v>
      </c>
      <c r="BL2" s="8" t="n">
        <f aca="false">BK2+1</f>
        <v>93</v>
      </c>
      <c r="BM2" s="8" t="n">
        <f aca="false">BL2+1</f>
        <v>94</v>
      </c>
      <c r="BN2" s="8" t="n">
        <f aca="false">BM2+1</f>
        <v>95</v>
      </c>
      <c r="BO2" s="8" t="n">
        <f aca="false">BN2+1</f>
        <v>96</v>
      </c>
      <c r="BP2" s="8" t="n">
        <f aca="false">BO2+1</f>
        <v>97</v>
      </c>
      <c r="BQ2" s="8" t="n">
        <f aca="false">BP2+1</f>
        <v>98</v>
      </c>
      <c r="BR2" s="8" t="n">
        <f aca="false">BQ2+1</f>
        <v>99</v>
      </c>
      <c r="BS2" s="9" t="n">
        <f aca="false">BR2+1</f>
        <v>100</v>
      </c>
      <c r="BT2" s="10" t="n">
        <v>1</v>
      </c>
      <c r="BU2" s="8" t="n">
        <f aca="false">BT2+1</f>
        <v>2</v>
      </c>
      <c r="BV2" s="8" t="n">
        <f aca="false">BU2+1</f>
        <v>3</v>
      </c>
      <c r="BW2" s="8" t="n">
        <f aca="false">BV2+1</f>
        <v>4</v>
      </c>
      <c r="BX2" s="8" t="n">
        <f aca="false">BW2+1</f>
        <v>5</v>
      </c>
      <c r="BY2" s="8" t="n">
        <f aca="false">BX2+1</f>
        <v>6</v>
      </c>
      <c r="BZ2" s="8" t="n">
        <f aca="false">BY2+1</f>
        <v>7</v>
      </c>
      <c r="CA2" s="8" t="n">
        <f aca="false">BZ2+1</f>
        <v>8</v>
      </c>
      <c r="CB2" s="8" t="n">
        <f aca="false">CA2+1</f>
        <v>9</v>
      </c>
      <c r="CC2" s="9" t="n">
        <f aca="false">CB2+1</f>
        <v>10</v>
      </c>
      <c r="CD2" s="5" t="n">
        <f aca="false">CD3+1</f>
        <v>91</v>
      </c>
      <c r="CE2" s="6" t="n">
        <f aca="false">CD2+1</f>
        <v>92</v>
      </c>
      <c r="CF2" s="6" t="n">
        <f aca="false">CE2+1</f>
        <v>93</v>
      </c>
      <c r="CG2" s="6" t="n">
        <f aca="false">CF2+1</f>
        <v>94</v>
      </c>
      <c r="CH2" s="6" t="n">
        <f aca="false">CG2+1</f>
        <v>95</v>
      </c>
      <c r="CI2" s="6" t="n">
        <f aca="false">CH2+1</f>
        <v>96</v>
      </c>
      <c r="CJ2" s="6" t="n">
        <f aca="false">CI2+1</f>
        <v>97</v>
      </c>
      <c r="CK2" s="6" t="n">
        <f aca="false">CJ2+1</f>
        <v>98</v>
      </c>
      <c r="CL2" s="6" t="n">
        <f aca="false">CK2+1</f>
        <v>99</v>
      </c>
      <c r="CM2" s="14" t="n">
        <f aca="false">CL2+1</f>
        <v>100</v>
      </c>
      <c r="CN2" s="5" t="n">
        <v>1</v>
      </c>
      <c r="CO2" s="6" t="n">
        <f aca="false">CN2+1</f>
        <v>2</v>
      </c>
      <c r="CP2" s="6" t="n">
        <f aca="false">CO2+1</f>
        <v>3</v>
      </c>
      <c r="CQ2" s="6" t="n">
        <f aca="false">CP2+1</f>
        <v>4</v>
      </c>
      <c r="CR2" s="6" t="n">
        <f aca="false">CQ2+1</f>
        <v>5</v>
      </c>
      <c r="CS2" s="6" t="n">
        <f aca="false">CR2+1</f>
        <v>6</v>
      </c>
      <c r="CT2" s="6" t="n">
        <f aca="false">CS2+1</f>
        <v>7</v>
      </c>
      <c r="CU2" s="6" t="n">
        <f aca="false">CT2+1</f>
        <v>8</v>
      </c>
      <c r="CV2" s="6" t="n">
        <f aca="false">CU2+1</f>
        <v>9</v>
      </c>
      <c r="CW2" s="14" t="n">
        <f aca="false">CV2+1</f>
        <v>10</v>
      </c>
    </row>
    <row r="3" customFormat="false" ht="15" hidden="false" customHeight="true" outlineLevel="0" collapsed="false">
      <c r="A3" s="2" t="n">
        <v>2</v>
      </c>
      <c r="B3" s="15" t="n">
        <f aca="false">B4+1</f>
        <v>81</v>
      </c>
      <c r="C3" s="16" t="n">
        <f aca="false">C2+1</f>
        <v>84</v>
      </c>
      <c r="D3" s="16" t="n">
        <f aca="false">C3+1</f>
        <v>85</v>
      </c>
      <c r="E3" s="16" t="n">
        <f aca="false">E2+1</f>
        <v>88</v>
      </c>
      <c r="F3" s="16" t="n">
        <f aca="false">E3+1</f>
        <v>89</v>
      </c>
      <c r="G3" s="16" t="n">
        <f aca="false">G2+1</f>
        <v>92</v>
      </c>
      <c r="H3" s="16" t="n">
        <f aca="false">G3+1</f>
        <v>93</v>
      </c>
      <c r="I3" s="16" t="n">
        <f aca="false">I2+1</f>
        <v>96</v>
      </c>
      <c r="J3" s="16" t="n">
        <f aca="false">I3+1</f>
        <v>97</v>
      </c>
      <c r="K3" s="16" t="n">
        <f aca="false">K2+1</f>
        <v>100</v>
      </c>
      <c r="L3" s="17" t="n">
        <f aca="false">M3+1</f>
        <v>20</v>
      </c>
      <c r="M3" s="18" t="n">
        <f aca="false">N3+1</f>
        <v>19</v>
      </c>
      <c r="N3" s="18" t="n">
        <f aca="false">O3+1</f>
        <v>18</v>
      </c>
      <c r="O3" s="18" t="n">
        <f aca="false">P3+1</f>
        <v>17</v>
      </c>
      <c r="P3" s="18" t="n">
        <f aca="false">Q3+1</f>
        <v>16</v>
      </c>
      <c r="Q3" s="18" t="n">
        <f aca="false">R3+1</f>
        <v>15</v>
      </c>
      <c r="R3" s="18" t="n">
        <f aca="false">S3+1</f>
        <v>14</v>
      </c>
      <c r="S3" s="18" t="n">
        <f aca="false">T3+1</f>
        <v>13</v>
      </c>
      <c r="T3" s="18" t="n">
        <f aca="false">U3+1</f>
        <v>12</v>
      </c>
      <c r="U3" s="19" t="n">
        <f aca="false">U2+1</f>
        <v>11</v>
      </c>
      <c r="V3" s="17" t="n">
        <f aca="false">W3+1</f>
        <v>90</v>
      </c>
      <c r="W3" s="18" t="n">
        <f aca="false">X3+1</f>
        <v>89</v>
      </c>
      <c r="X3" s="18" t="n">
        <f aca="false">Y3+1</f>
        <v>88</v>
      </c>
      <c r="Y3" s="18" t="n">
        <f aca="false">Z3+1</f>
        <v>87</v>
      </c>
      <c r="Z3" s="18" t="n">
        <f aca="false">AA3+1</f>
        <v>86</v>
      </c>
      <c r="AA3" s="18" t="n">
        <f aca="false">AB3+1</f>
        <v>85</v>
      </c>
      <c r="AB3" s="18" t="n">
        <f aca="false">AC3+1</f>
        <v>84</v>
      </c>
      <c r="AC3" s="18" t="n">
        <f aca="false">AD3+1</f>
        <v>83</v>
      </c>
      <c r="AD3" s="18" t="n">
        <f aca="false">AE3+1</f>
        <v>82</v>
      </c>
      <c r="AE3" s="19" t="n">
        <f aca="false">AE4+1</f>
        <v>81</v>
      </c>
      <c r="AF3" s="17" t="n">
        <f aca="false">AG3+1</f>
        <v>20</v>
      </c>
      <c r="AG3" s="18" t="n">
        <f aca="false">AH3+1</f>
        <v>19</v>
      </c>
      <c r="AH3" s="18" t="n">
        <f aca="false">AI3+1</f>
        <v>18</v>
      </c>
      <c r="AI3" s="18" t="n">
        <f aca="false">AJ3+1</f>
        <v>17</v>
      </c>
      <c r="AJ3" s="18" t="n">
        <f aca="false">AK3+1</f>
        <v>16</v>
      </c>
      <c r="AK3" s="18" t="n">
        <f aca="false">AL3+1</f>
        <v>15</v>
      </c>
      <c r="AL3" s="18" t="n">
        <f aca="false">AM3+1</f>
        <v>14</v>
      </c>
      <c r="AM3" s="18" t="n">
        <f aca="false">AN3+1</f>
        <v>13</v>
      </c>
      <c r="AN3" s="18" t="n">
        <f aca="false">AO3+1</f>
        <v>12</v>
      </c>
      <c r="AO3" s="19" t="n">
        <f aca="false">AO2+1</f>
        <v>11</v>
      </c>
      <c r="AP3" s="17" t="n">
        <f aca="false">AQ3+1</f>
        <v>90</v>
      </c>
      <c r="AQ3" s="18" t="n">
        <f aca="false">AR3+1</f>
        <v>89</v>
      </c>
      <c r="AR3" s="18" t="n">
        <f aca="false">AS3+1</f>
        <v>88</v>
      </c>
      <c r="AS3" s="18" t="n">
        <f aca="false">AT3+1</f>
        <v>87</v>
      </c>
      <c r="AT3" s="18" t="n">
        <f aca="false">AU3+1</f>
        <v>86</v>
      </c>
      <c r="AU3" s="18" t="n">
        <f aca="false">AV3+1</f>
        <v>85</v>
      </c>
      <c r="AV3" s="18" t="n">
        <f aca="false">AW3+1</f>
        <v>84</v>
      </c>
      <c r="AW3" s="18" t="n">
        <f aca="false">AX3+1</f>
        <v>83</v>
      </c>
      <c r="AX3" s="18" t="n">
        <f aca="false">AY3+1</f>
        <v>82</v>
      </c>
      <c r="AY3" s="19" t="n">
        <f aca="false">AY4+1</f>
        <v>81</v>
      </c>
      <c r="AZ3" s="20" t="n">
        <f aca="false">BA3+1</f>
        <v>20</v>
      </c>
      <c r="BA3" s="21" t="n">
        <f aca="false">BB3+1</f>
        <v>19</v>
      </c>
      <c r="BB3" s="21" t="n">
        <f aca="false">BC3+1</f>
        <v>18</v>
      </c>
      <c r="BC3" s="21" t="n">
        <f aca="false">BD3+1</f>
        <v>17</v>
      </c>
      <c r="BD3" s="21" t="n">
        <f aca="false">BE3+1</f>
        <v>16</v>
      </c>
      <c r="BE3" s="21" t="n">
        <f aca="false">BF3+1</f>
        <v>15</v>
      </c>
      <c r="BF3" s="21" t="n">
        <f aca="false">BG3+1</f>
        <v>14</v>
      </c>
      <c r="BG3" s="21" t="n">
        <f aca="false">BH3+1</f>
        <v>13</v>
      </c>
      <c r="BH3" s="21" t="n">
        <f aca="false">BI3+1</f>
        <v>12</v>
      </c>
      <c r="BI3" s="22" t="n">
        <f aca="false">BI2+1</f>
        <v>11</v>
      </c>
      <c r="BJ3" s="17" t="n">
        <f aca="false">BK3+1</f>
        <v>90</v>
      </c>
      <c r="BK3" s="18" t="n">
        <f aca="false">BL3+1</f>
        <v>89</v>
      </c>
      <c r="BL3" s="18" t="n">
        <f aca="false">BM3+1</f>
        <v>88</v>
      </c>
      <c r="BM3" s="18" t="n">
        <f aca="false">BN3+1</f>
        <v>87</v>
      </c>
      <c r="BN3" s="18" t="n">
        <f aca="false">BO3+1</f>
        <v>86</v>
      </c>
      <c r="BO3" s="18" t="n">
        <f aca="false">BP3+1</f>
        <v>85</v>
      </c>
      <c r="BP3" s="18" t="n">
        <f aca="false">BQ3+1</f>
        <v>84</v>
      </c>
      <c r="BQ3" s="18" t="n">
        <f aca="false">BR3+1</f>
        <v>83</v>
      </c>
      <c r="BR3" s="18" t="n">
        <f aca="false">BS3+1</f>
        <v>82</v>
      </c>
      <c r="BS3" s="19" t="n">
        <f aca="false">BS4+1</f>
        <v>81</v>
      </c>
      <c r="BT3" s="17" t="n">
        <f aca="false">BU3+1</f>
        <v>20</v>
      </c>
      <c r="BU3" s="18" t="n">
        <f aca="false">BV3+1</f>
        <v>19</v>
      </c>
      <c r="BV3" s="18" t="n">
        <f aca="false">BW3+1</f>
        <v>18</v>
      </c>
      <c r="BW3" s="18" t="n">
        <f aca="false">BX3+1</f>
        <v>17</v>
      </c>
      <c r="BX3" s="18" t="n">
        <f aca="false">BY3+1</f>
        <v>16</v>
      </c>
      <c r="BY3" s="18" t="n">
        <f aca="false">BZ3+1</f>
        <v>15</v>
      </c>
      <c r="BZ3" s="18" t="n">
        <f aca="false">CA3+1</f>
        <v>14</v>
      </c>
      <c r="CA3" s="18" t="n">
        <f aca="false">CB3+1</f>
        <v>13</v>
      </c>
      <c r="CB3" s="18" t="n">
        <f aca="false">CC3+1</f>
        <v>12</v>
      </c>
      <c r="CC3" s="19" t="n">
        <f aca="false">CC2+1</f>
        <v>11</v>
      </c>
      <c r="CD3" s="15" t="n">
        <f aca="false">CE3+1</f>
        <v>90</v>
      </c>
      <c r="CE3" s="16" t="n">
        <f aca="false">CF3+1</f>
        <v>89</v>
      </c>
      <c r="CF3" s="16" t="n">
        <f aca="false">CG3+1</f>
        <v>88</v>
      </c>
      <c r="CG3" s="16" t="n">
        <f aca="false">CH3+1</f>
        <v>87</v>
      </c>
      <c r="CH3" s="16" t="n">
        <f aca="false">CI3+1</f>
        <v>86</v>
      </c>
      <c r="CI3" s="16" t="n">
        <f aca="false">CJ3+1</f>
        <v>85</v>
      </c>
      <c r="CJ3" s="16" t="n">
        <f aca="false">CK3+1</f>
        <v>84</v>
      </c>
      <c r="CK3" s="16" t="n">
        <f aca="false">CL3+1</f>
        <v>83</v>
      </c>
      <c r="CL3" s="16" t="n">
        <f aca="false">CM3+1</f>
        <v>82</v>
      </c>
      <c r="CM3" s="23" t="n">
        <f aca="false">CM4+1</f>
        <v>81</v>
      </c>
      <c r="CN3" s="15" t="n">
        <f aca="false">CO3+1</f>
        <v>20</v>
      </c>
      <c r="CO3" s="16" t="n">
        <f aca="false">CP3+1</f>
        <v>19</v>
      </c>
      <c r="CP3" s="16" t="n">
        <f aca="false">CQ3+1</f>
        <v>18</v>
      </c>
      <c r="CQ3" s="16" t="n">
        <f aca="false">CR3+1</f>
        <v>17</v>
      </c>
      <c r="CR3" s="16" t="n">
        <f aca="false">CS3+1</f>
        <v>16</v>
      </c>
      <c r="CS3" s="16" t="n">
        <f aca="false">CT3+1</f>
        <v>15</v>
      </c>
      <c r="CT3" s="16" t="n">
        <f aca="false">CU3+1</f>
        <v>14</v>
      </c>
      <c r="CU3" s="16" t="n">
        <f aca="false">CV3+1</f>
        <v>13</v>
      </c>
      <c r="CV3" s="16" t="n">
        <f aca="false">CW3+1</f>
        <v>12</v>
      </c>
      <c r="CW3" s="23" t="n">
        <f aca="false">CW2+1</f>
        <v>11</v>
      </c>
    </row>
    <row r="4" customFormat="false" ht="15" hidden="false" customHeight="true" outlineLevel="0" collapsed="false">
      <c r="A4" s="2" t="n">
        <v>3</v>
      </c>
      <c r="B4" s="15" t="n">
        <f aca="false">C4+1</f>
        <v>80</v>
      </c>
      <c r="C4" s="16" t="n">
        <f aca="false">D4+1</f>
        <v>79</v>
      </c>
      <c r="D4" s="16" t="n">
        <f aca="false">E4+1</f>
        <v>78</v>
      </c>
      <c r="E4" s="16" t="n">
        <f aca="false">F4+1</f>
        <v>77</v>
      </c>
      <c r="F4" s="16" t="n">
        <f aca="false">G4+1</f>
        <v>76</v>
      </c>
      <c r="G4" s="16" t="n">
        <f aca="false">H4+1</f>
        <v>75</v>
      </c>
      <c r="H4" s="16" t="n">
        <f aca="false">I4+1</f>
        <v>74</v>
      </c>
      <c r="I4" s="16" t="n">
        <f aca="false">J4+1</f>
        <v>73</v>
      </c>
      <c r="J4" s="16" t="n">
        <f aca="false">K4+1</f>
        <v>72</v>
      </c>
      <c r="K4" s="23" t="n">
        <f aca="false">K5+1</f>
        <v>71</v>
      </c>
      <c r="L4" s="17" t="n">
        <f aca="false">L3+1</f>
        <v>21</v>
      </c>
      <c r="M4" s="18" t="n">
        <f aca="false">L4+1</f>
        <v>22</v>
      </c>
      <c r="N4" s="18" t="n">
        <f aca="false">M4+1</f>
        <v>23</v>
      </c>
      <c r="O4" s="18" t="n">
        <f aca="false">N4+1</f>
        <v>24</v>
      </c>
      <c r="P4" s="18" t="n">
        <f aca="false">O4+1</f>
        <v>25</v>
      </c>
      <c r="Q4" s="18" t="n">
        <f aca="false">P4+1</f>
        <v>26</v>
      </c>
      <c r="R4" s="18" t="n">
        <f aca="false">Q4+1</f>
        <v>27</v>
      </c>
      <c r="S4" s="18" t="n">
        <f aca="false">R4+1</f>
        <v>28</v>
      </c>
      <c r="T4" s="18" t="n">
        <f aca="false">S4+1</f>
        <v>29</v>
      </c>
      <c r="U4" s="19" t="n">
        <f aca="false">T4+1</f>
        <v>30</v>
      </c>
      <c r="V4" s="17" t="n">
        <f aca="false">V5+1</f>
        <v>71</v>
      </c>
      <c r="W4" s="18" t="n">
        <f aca="false">V4+1</f>
        <v>72</v>
      </c>
      <c r="X4" s="18" t="n">
        <f aca="false">W4+1</f>
        <v>73</v>
      </c>
      <c r="Y4" s="18" t="n">
        <f aca="false">X4+1</f>
        <v>74</v>
      </c>
      <c r="Z4" s="18" t="n">
        <f aca="false">Y4+1</f>
        <v>75</v>
      </c>
      <c r="AA4" s="18" t="n">
        <f aca="false">Z4+1</f>
        <v>76</v>
      </c>
      <c r="AB4" s="18" t="n">
        <f aca="false">AA4+1</f>
        <v>77</v>
      </c>
      <c r="AC4" s="18" t="n">
        <f aca="false">AB4+1</f>
        <v>78</v>
      </c>
      <c r="AD4" s="18" t="n">
        <f aca="false">AC4+1</f>
        <v>79</v>
      </c>
      <c r="AE4" s="19" t="n">
        <f aca="false">AD4+1</f>
        <v>80</v>
      </c>
      <c r="AF4" s="17" t="n">
        <f aca="false">AF3+1</f>
        <v>21</v>
      </c>
      <c r="AG4" s="18" t="n">
        <f aca="false">AF4+1</f>
        <v>22</v>
      </c>
      <c r="AH4" s="18" t="n">
        <f aca="false">AG4+1</f>
        <v>23</v>
      </c>
      <c r="AI4" s="18" t="n">
        <f aca="false">AH4+1</f>
        <v>24</v>
      </c>
      <c r="AJ4" s="18" t="n">
        <f aca="false">AI4+1</f>
        <v>25</v>
      </c>
      <c r="AK4" s="18" t="n">
        <f aca="false">AJ4+1</f>
        <v>26</v>
      </c>
      <c r="AL4" s="18" t="n">
        <f aca="false">AK4+1</f>
        <v>27</v>
      </c>
      <c r="AM4" s="18" t="n">
        <f aca="false">AL4+1</f>
        <v>28</v>
      </c>
      <c r="AN4" s="18" t="n">
        <f aca="false">AM4+1</f>
        <v>29</v>
      </c>
      <c r="AO4" s="19" t="n">
        <f aca="false">AN4+1</f>
        <v>30</v>
      </c>
      <c r="AP4" s="17" t="n">
        <f aca="false">AP5+1</f>
        <v>71</v>
      </c>
      <c r="AQ4" s="18" t="n">
        <f aca="false">AP4+1</f>
        <v>72</v>
      </c>
      <c r="AR4" s="18" t="n">
        <f aca="false">AQ4+1</f>
        <v>73</v>
      </c>
      <c r="AS4" s="18" t="n">
        <f aca="false">AR4+1</f>
        <v>74</v>
      </c>
      <c r="AT4" s="18" t="n">
        <f aca="false">AS4+1</f>
        <v>75</v>
      </c>
      <c r="AU4" s="18" t="n">
        <f aca="false">AT4+1</f>
        <v>76</v>
      </c>
      <c r="AV4" s="18" t="n">
        <f aca="false">AU4+1</f>
        <v>77</v>
      </c>
      <c r="AW4" s="18" t="n">
        <f aca="false">AV4+1</f>
        <v>78</v>
      </c>
      <c r="AX4" s="18" t="n">
        <f aca="false">AW4+1</f>
        <v>79</v>
      </c>
      <c r="AY4" s="19" t="n">
        <f aca="false">AX4+1</f>
        <v>80</v>
      </c>
      <c r="AZ4" s="20" t="n">
        <f aca="false">AZ3+1</f>
        <v>21</v>
      </c>
      <c r="BA4" s="21" t="n">
        <f aca="false">AZ4+1</f>
        <v>22</v>
      </c>
      <c r="BB4" s="21" t="n">
        <f aca="false">BA4+1</f>
        <v>23</v>
      </c>
      <c r="BC4" s="21" t="n">
        <f aca="false">BB4+1</f>
        <v>24</v>
      </c>
      <c r="BD4" s="21" t="n">
        <f aca="false">BC4+1</f>
        <v>25</v>
      </c>
      <c r="BE4" s="21" t="n">
        <f aca="false">BD4+1</f>
        <v>26</v>
      </c>
      <c r="BF4" s="21" t="n">
        <f aca="false">BE4+1</f>
        <v>27</v>
      </c>
      <c r="BG4" s="21" t="n">
        <f aca="false">BF4+1</f>
        <v>28</v>
      </c>
      <c r="BH4" s="21" t="n">
        <f aca="false">BG4+1</f>
        <v>29</v>
      </c>
      <c r="BI4" s="22" t="n">
        <f aca="false">BH4+1</f>
        <v>30</v>
      </c>
      <c r="BJ4" s="17" t="n">
        <f aca="false">BJ5+1</f>
        <v>71</v>
      </c>
      <c r="BK4" s="18" t="n">
        <f aca="false">BJ4+1</f>
        <v>72</v>
      </c>
      <c r="BL4" s="18" t="n">
        <f aca="false">BK4+1</f>
        <v>73</v>
      </c>
      <c r="BM4" s="18" t="n">
        <f aca="false">BL4+1</f>
        <v>74</v>
      </c>
      <c r="BN4" s="18" t="n">
        <f aca="false">BM4+1</f>
        <v>75</v>
      </c>
      <c r="BO4" s="18" t="n">
        <f aca="false">BN4+1</f>
        <v>76</v>
      </c>
      <c r="BP4" s="18" t="n">
        <f aca="false">BO4+1</f>
        <v>77</v>
      </c>
      <c r="BQ4" s="18" t="n">
        <f aca="false">BP4+1</f>
        <v>78</v>
      </c>
      <c r="BR4" s="18" t="n">
        <f aca="false">BQ4+1</f>
        <v>79</v>
      </c>
      <c r="BS4" s="19" t="n">
        <f aca="false">BR4+1</f>
        <v>80</v>
      </c>
      <c r="BT4" s="17" t="n">
        <f aca="false">BT3+1</f>
        <v>21</v>
      </c>
      <c r="BU4" s="18" t="n">
        <f aca="false">BT4+1</f>
        <v>22</v>
      </c>
      <c r="BV4" s="18" t="n">
        <f aca="false">BU4+1</f>
        <v>23</v>
      </c>
      <c r="BW4" s="18" t="n">
        <f aca="false">BV4+1</f>
        <v>24</v>
      </c>
      <c r="BX4" s="18" t="n">
        <f aca="false">BW4+1</f>
        <v>25</v>
      </c>
      <c r="BY4" s="18" t="n">
        <f aca="false">BX4+1</f>
        <v>26</v>
      </c>
      <c r="BZ4" s="18" t="n">
        <f aca="false">BY4+1</f>
        <v>27</v>
      </c>
      <c r="CA4" s="18" t="n">
        <f aca="false">BZ4+1</f>
        <v>28</v>
      </c>
      <c r="CB4" s="18" t="n">
        <f aca="false">CA4+1</f>
        <v>29</v>
      </c>
      <c r="CC4" s="19" t="n">
        <f aca="false">CB4+1</f>
        <v>30</v>
      </c>
      <c r="CD4" s="15" t="n">
        <f aca="false">CD5+1</f>
        <v>71</v>
      </c>
      <c r="CE4" s="16" t="n">
        <f aca="false">CD4+1</f>
        <v>72</v>
      </c>
      <c r="CF4" s="16" t="n">
        <f aca="false">CE4+1</f>
        <v>73</v>
      </c>
      <c r="CG4" s="16" t="n">
        <f aca="false">CF4+1</f>
        <v>74</v>
      </c>
      <c r="CH4" s="16" t="n">
        <f aca="false">CG4+1</f>
        <v>75</v>
      </c>
      <c r="CI4" s="16" t="n">
        <f aca="false">CH4+1</f>
        <v>76</v>
      </c>
      <c r="CJ4" s="16" t="n">
        <f aca="false">CI4+1</f>
        <v>77</v>
      </c>
      <c r="CK4" s="16" t="n">
        <f aca="false">CJ4+1</f>
        <v>78</v>
      </c>
      <c r="CL4" s="16" t="n">
        <f aca="false">CK4+1</f>
        <v>79</v>
      </c>
      <c r="CM4" s="23" t="n">
        <f aca="false">CL4+1</f>
        <v>80</v>
      </c>
      <c r="CN4" s="15" t="n">
        <f aca="false">CN3+1</f>
        <v>21</v>
      </c>
      <c r="CO4" s="16" t="n">
        <f aca="false">CN4+1</f>
        <v>22</v>
      </c>
      <c r="CP4" s="16" t="n">
        <f aca="false">CO4+1</f>
        <v>23</v>
      </c>
      <c r="CQ4" s="16" t="n">
        <f aca="false">CP4+1</f>
        <v>24</v>
      </c>
      <c r="CR4" s="16" t="n">
        <f aca="false">CQ4+1</f>
        <v>25</v>
      </c>
      <c r="CS4" s="16" t="n">
        <f aca="false">CR4+1</f>
        <v>26</v>
      </c>
      <c r="CT4" s="16" t="n">
        <f aca="false">CS4+1</f>
        <v>27</v>
      </c>
      <c r="CU4" s="16" t="n">
        <f aca="false">CT4+1</f>
        <v>28</v>
      </c>
      <c r="CV4" s="16" t="n">
        <f aca="false">CU4+1</f>
        <v>29</v>
      </c>
      <c r="CW4" s="23" t="n">
        <f aca="false">CV4+1</f>
        <v>30</v>
      </c>
    </row>
    <row r="5" customFormat="false" ht="15" hidden="false" customHeight="true" outlineLevel="0" collapsed="false">
      <c r="A5" s="2" t="n">
        <v>4</v>
      </c>
      <c r="B5" s="15" t="n">
        <f aca="false">B6+1</f>
        <v>61</v>
      </c>
      <c r="C5" s="16" t="n">
        <f aca="false">B5+1</f>
        <v>62</v>
      </c>
      <c r="D5" s="16" t="n">
        <f aca="false">C5+1</f>
        <v>63</v>
      </c>
      <c r="E5" s="16" t="n">
        <f aca="false">D5+1</f>
        <v>64</v>
      </c>
      <c r="F5" s="16" t="n">
        <f aca="false">E5+1</f>
        <v>65</v>
      </c>
      <c r="G5" s="16" t="n">
        <f aca="false">F5+1</f>
        <v>66</v>
      </c>
      <c r="H5" s="16" t="n">
        <f aca="false">G5+1</f>
        <v>67</v>
      </c>
      <c r="I5" s="16" t="n">
        <f aca="false">H5+1</f>
        <v>68</v>
      </c>
      <c r="J5" s="16" t="n">
        <f aca="false">I5+1</f>
        <v>69</v>
      </c>
      <c r="K5" s="23" t="n">
        <f aca="false">J5+1</f>
        <v>70</v>
      </c>
      <c r="L5" s="17" t="n">
        <f aca="false">M5+1</f>
        <v>40</v>
      </c>
      <c r="M5" s="18" t="n">
        <f aca="false">N5+1</f>
        <v>39</v>
      </c>
      <c r="N5" s="18" t="n">
        <f aca="false">O5+1</f>
        <v>38</v>
      </c>
      <c r="O5" s="18" t="n">
        <f aca="false">P5+1</f>
        <v>37</v>
      </c>
      <c r="P5" s="18" t="n">
        <f aca="false">Q5+1</f>
        <v>36</v>
      </c>
      <c r="Q5" s="18" t="n">
        <f aca="false">R5+1</f>
        <v>35</v>
      </c>
      <c r="R5" s="18" t="n">
        <f aca="false">S5+1</f>
        <v>34</v>
      </c>
      <c r="S5" s="18" t="n">
        <f aca="false">T5+1</f>
        <v>33</v>
      </c>
      <c r="T5" s="18" t="n">
        <f aca="false">U5+1</f>
        <v>32</v>
      </c>
      <c r="U5" s="19" t="n">
        <f aca="false">U4+1</f>
        <v>31</v>
      </c>
      <c r="V5" s="17" t="n">
        <f aca="false">W5+1</f>
        <v>70</v>
      </c>
      <c r="W5" s="18" t="n">
        <f aca="false">X5+1</f>
        <v>69</v>
      </c>
      <c r="X5" s="18" t="n">
        <f aca="false">Y5+1</f>
        <v>68</v>
      </c>
      <c r="Y5" s="18" t="n">
        <f aca="false">Z5+1</f>
        <v>67</v>
      </c>
      <c r="Z5" s="18" t="n">
        <f aca="false">AA5+1</f>
        <v>66</v>
      </c>
      <c r="AA5" s="18" t="n">
        <f aca="false">AB5+1</f>
        <v>65</v>
      </c>
      <c r="AB5" s="18" t="n">
        <f aca="false">AC5+1</f>
        <v>64</v>
      </c>
      <c r="AC5" s="18" t="n">
        <f aca="false">AD5+1</f>
        <v>63</v>
      </c>
      <c r="AD5" s="18" t="n">
        <f aca="false">AE5+1</f>
        <v>62</v>
      </c>
      <c r="AE5" s="19" t="n">
        <f aca="false">AE6+1</f>
        <v>61</v>
      </c>
      <c r="AF5" s="17" t="n">
        <f aca="false">AG5+1</f>
        <v>40</v>
      </c>
      <c r="AG5" s="18" t="n">
        <f aca="false">AH5+1</f>
        <v>39</v>
      </c>
      <c r="AH5" s="18" t="n">
        <f aca="false">AI5+1</f>
        <v>38</v>
      </c>
      <c r="AI5" s="18" t="n">
        <f aca="false">AJ5+1</f>
        <v>37</v>
      </c>
      <c r="AJ5" s="18" t="n">
        <f aca="false">AK5+1</f>
        <v>36</v>
      </c>
      <c r="AK5" s="18" t="n">
        <f aca="false">AL5+1</f>
        <v>35</v>
      </c>
      <c r="AL5" s="18" t="n">
        <f aca="false">AM5+1</f>
        <v>34</v>
      </c>
      <c r="AM5" s="18" t="n">
        <f aca="false">AN5+1</f>
        <v>33</v>
      </c>
      <c r="AN5" s="18" t="n">
        <f aca="false">AO5+1</f>
        <v>32</v>
      </c>
      <c r="AO5" s="19" t="n">
        <f aca="false">AO4+1</f>
        <v>31</v>
      </c>
      <c r="AP5" s="17" t="n">
        <f aca="false">AQ5+1</f>
        <v>70</v>
      </c>
      <c r="AQ5" s="18" t="n">
        <f aca="false">AR5+1</f>
        <v>69</v>
      </c>
      <c r="AR5" s="18" t="n">
        <f aca="false">AS5+1</f>
        <v>68</v>
      </c>
      <c r="AS5" s="18" t="n">
        <f aca="false">AT5+1</f>
        <v>67</v>
      </c>
      <c r="AT5" s="18" t="n">
        <f aca="false">AU5+1</f>
        <v>66</v>
      </c>
      <c r="AU5" s="18" t="n">
        <f aca="false">AV5+1</f>
        <v>65</v>
      </c>
      <c r="AV5" s="18" t="n">
        <f aca="false">AW5+1</f>
        <v>64</v>
      </c>
      <c r="AW5" s="18" t="n">
        <f aca="false">AX5+1</f>
        <v>63</v>
      </c>
      <c r="AX5" s="18" t="n">
        <f aca="false">AY5+1</f>
        <v>62</v>
      </c>
      <c r="AY5" s="19" t="n">
        <f aca="false">AY6+1</f>
        <v>61</v>
      </c>
      <c r="AZ5" s="20" t="n">
        <f aca="false">BA5+1</f>
        <v>40</v>
      </c>
      <c r="BA5" s="21" t="n">
        <f aca="false">BB5+1</f>
        <v>39</v>
      </c>
      <c r="BB5" s="21" t="n">
        <f aca="false">BC5+1</f>
        <v>38</v>
      </c>
      <c r="BC5" s="21" t="n">
        <f aca="false">BD5+1</f>
        <v>37</v>
      </c>
      <c r="BD5" s="21" t="n">
        <f aca="false">BE5+1</f>
        <v>36</v>
      </c>
      <c r="BE5" s="21" t="n">
        <f aca="false">BF5+1</f>
        <v>35</v>
      </c>
      <c r="BF5" s="21" t="n">
        <f aca="false">BG5+1</f>
        <v>34</v>
      </c>
      <c r="BG5" s="21" t="n">
        <f aca="false">BH5+1</f>
        <v>33</v>
      </c>
      <c r="BH5" s="21" t="n">
        <f aca="false">BI5+1</f>
        <v>32</v>
      </c>
      <c r="BI5" s="22" t="n">
        <f aca="false">BI4+1</f>
        <v>31</v>
      </c>
      <c r="BJ5" s="17" t="n">
        <f aca="false">BK5+1</f>
        <v>70</v>
      </c>
      <c r="BK5" s="18" t="n">
        <f aca="false">BL5+1</f>
        <v>69</v>
      </c>
      <c r="BL5" s="18" t="n">
        <f aca="false">BM5+1</f>
        <v>68</v>
      </c>
      <c r="BM5" s="18" t="n">
        <f aca="false">BN5+1</f>
        <v>67</v>
      </c>
      <c r="BN5" s="18" t="n">
        <f aca="false">BO5+1</f>
        <v>66</v>
      </c>
      <c r="BO5" s="18" t="n">
        <f aca="false">BP5+1</f>
        <v>65</v>
      </c>
      <c r="BP5" s="18" t="n">
        <f aca="false">BQ5+1</f>
        <v>64</v>
      </c>
      <c r="BQ5" s="18" t="n">
        <f aca="false">BR5+1</f>
        <v>63</v>
      </c>
      <c r="BR5" s="18" t="n">
        <f aca="false">BS5+1</f>
        <v>62</v>
      </c>
      <c r="BS5" s="19" t="n">
        <f aca="false">BS6+1</f>
        <v>61</v>
      </c>
      <c r="BT5" s="17" t="n">
        <f aca="false">BU5+1</f>
        <v>40</v>
      </c>
      <c r="BU5" s="18" t="n">
        <f aca="false">BV5+1</f>
        <v>39</v>
      </c>
      <c r="BV5" s="18" t="n">
        <f aca="false">BW5+1</f>
        <v>38</v>
      </c>
      <c r="BW5" s="18" t="n">
        <f aca="false">BX5+1</f>
        <v>37</v>
      </c>
      <c r="BX5" s="18" t="n">
        <f aca="false">BY5+1</f>
        <v>36</v>
      </c>
      <c r="BY5" s="18" t="n">
        <f aca="false">BZ5+1</f>
        <v>35</v>
      </c>
      <c r="BZ5" s="18" t="n">
        <f aca="false">CA5+1</f>
        <v>34</v>
      </c>
      <c r="CA5" s="18" t="n">
        <f aca="false">CB5+1</f>
        <v>33</v>
      </c>
      <c r="CB5" s="18" t="n">
        <f aca="false">CC5+1</f>
        <v>32</v>
      </c>
      <c r="CC5" s="19" t="n">
        <f aca="false">CC4+1</f>
        <v>31</v>
      </c>
      <c r="CD5" s="15" t="n">
        <f aca="false">CE5+1</f>
        <v>70</v>
      </c>
      <c r="CE5" s="16" t="n">
        <f aca="false">CF5+1</f>
        <v>69</v>
      </c>
      <c r="CF5" s="16" t="n">
        <f aca="false">CG5+1</f>
        <v>68</v>
      </c>
      <c r="CG5" s="16" t="n">
        <f aca="false">CH5+1</f>
        <v>67</v>
      </c>
      <c r="CH5" s="16" t="n">
        <f aca="false">CI5+1</f>
        <v>66</v>
      </c>
      <c r="CI5" s="16" t="n">
        <f aca="false">CJ5+1</f>
        <v>65</v>
      </c>
      <c r="CJ5" s="16" t="n">
        <f aca="false">CK5+1</f>
        <v>64</v>
      </c>
      <c r="CK5" s="16" t="n">
        <f aca="false">CL5+1</f>
        <v>63</v>
      </c>
      <c r="CL5" s="16" t="n">
        <f aca="false">CM5+1</f>
        <v>62</v>
      </c>
      <c r="CM5" s="23" t="n">
        <f aca="false">CM6+1</f>
        <v>61</v>
      </c>
      <c r="CN5" s="15" t="n">
        <f aca="false">CO5+1</f>
        <v>40</v>
      </c>
      <c r="CO5" s="16" t="n">
        <f aca="false">CP5+1</f>
        <v>39</v>
      </c>
      <c r="CP5" s="16" t="n">
        <f aca="false">CQ5+1</f>
        <v>38</v>
      </c>
      <c r="CQ5" s="16" t="n">
        <f aca="false">CR5+1</f>
        <v>37</v>
      </c>
      <c r="CR5" s="16" t="n">
        <f aca="false">CS5+1</f>
        <v>36</v>
      </c>
      <c r="CS5" s="16" t="n">
        <f aca="false">CT5+1</f>
        <v>35</v>
      </c>
      <c r="CT5" s="16" t="n">
        <f aca="false">CU5+1</f>
        <v>34</v>
      </c>
      <c r="CU5" s="16" t="n">
        <f aca="false">CV5+1</f>
        <v>33</v>
      </c>
      <c r="CV5" s="16" t="n">
        <f aca="false">CW5+1</f>
        <v>32</v>
      </c>
      <c r="CW5" s="23" t="n">
        <f aca="false">CW4+1</f>
        <v>31</v>
      </c>
    </row>
    <row r="6" customFormat="false" ht="15" hidden="false" customHeight="true" outlineLevel="0" collapsed="false">
      <c r="A6" s="2" t="n">
        <v>5</v>
      </c>
      <c r="B6" s="15" t="n">
        <f aca="false">C6+1</f>
        <v>60</v>
      </c>
      <c r="C6" s="16" t="n">
        <f aca="false">D6+1</f>
        <v>59</v>
      </c>
      <c r="D6" s="16" t="n">
        <f aca="false">E6+1</f>
        <v>58</v>
      </c>
      <c r="E6" s="16" t="n">
        <f aca="false">F6+1</f>
        <v>57</v>
      </c>
      <c r="F6" s="16" t="n">
        <f aca="false">G6+1</f>
        <v>56</v>
      </c>
      <c r="G6" s="16" t="n">
        <f aca="false">H6+1</f>
        <v>55</v>
      </c>
      <c r="H6" s="16" t="n">
        <f aca="false">I6+1</f>
        <v>54</v>
      </c>
      <c r="I6" s="16" t="n">
        <f aca="false">J6+1</f>
        <v>53</v>
      </c>
      <c r="J6" s="16" t="n">
        <f aca="false">K6+1</f>
        <v>52</v>
      </c>
      <c r="K6" s="23" t="n">
        <f aca="false">K7+1</f>
        <v>51</v>
      </c>
      <c r="L6" s="17" t="n">
        <f aca="false">L5+1</f>
        <v>41</v>
      </c>
      <c r="M6" s="18" t="n">
        <f aca="false">L6+1</f>
        <v>42</v>
      </c>
      <c r="N6" s="18" t="n">
        <f aca="false">M6+1</f>
        <v>43</v>
      </c>
      <c r="O6" s="18" t="n">
        <f aca="false">N6+1</f>
        <v>44</v>
      </c>
      <c r="P6" s="18" t="n">
        <f aca="false">O6+1</f>
        <v>45</v>
      </c>
      <c r="Q6" s="18" t="n">
        <f aca="false">P6+1</f>
        <v>46</v>
      </c>
      <c r="R6" s="18" t="n">
        <f aca="false">Q6+1</f>
        <v>47</v>
      </c>
      <c r="S6" s="18" t="n">
        <f aca="false">R6+1</f>
        <v>48</v>
      </c>
      <c r="T6" s="18" t="n">
        <f aca="false">S6+1</f>
        <v>49</v>
      </c>
      <c r="U6" s="19" t="n">
        <f aca="false">T6+1</f>
        <v>50</v>
      </c>
      <c r="V6" s="17" t="n">
        <f aca="false">V7+1</f>
        <v>51</v>
      </c>
      <c r="W6" s="18" t="n">
        <f aca="false">V6+1</f>
        <v>52</v>
      </c>
      <c r="X6" s="18" t="n">
        <f aca="false">W6+1</f>
        <v>53</v>
      </c>
      <c r="Y6" s="18" t="n">
        <f aca="false">X6+1</f>
        <v>54</v>
      </c>
      <c r="Z6" s="18" t="n">
        <f aca="false">Y6+1</f>
        <v>55</v>
      </c>
      <c r="AA6" s="18" t="n">
        <f aca="false">Z6+1</f>
        <v>56</v>
      </c>
      <c r="AB6" s="18" t="n">
        <f aca="false">AA6+1</f>
        <v>57</v>
      </c>
      <c r="AC6" s="18" t="n">
        <f aca="false">AB6+1</f>
        <v>58</v>
      </c>
      <c r="AD6" s="18" t="n">
        <f aca="false">AC6+1</f>
        <v>59</v>
      </c>
      <c r="AE6" s="19" t="n">
        <f aca="false">AD6+1</f>
        <v>60</v>
      </c>
      <c r="AF6" s="17" t="n">
        <f aca="false">AF5+1</f>
        <v>41</v>
      </c>
      <c r="AG6" s="18" t="n">
        <f aca="false">AF6+1</f>
        <v>42</v>
      </c>
      <c r="AH6" s="18" t="n">
        <f aca="false">AG6+1</f>
        <v>43</v>
      </c>
      <c r="AI6" s="18" t="n">
        <f aca="false">AH6+1</f>
        <v>44</v>
      </c>
      <c r="AJ6" s="18" t="n">
        <f aca="false">AI6+1</f>
        <v>45</v>
      </c>
      <c r="AK6" s="18" t="n">
        <f aca="false">AJ6+1</f>
        <v>46</v>
      </c>
      <c r="AL6" s="18" t="n">
        <f aca="false">AK6+1</f>
        <v>47</v>
      </c>
      <c r="AM6" s="18" t="n">
        <f aca="false">AL6+1</f>
        <v>48</v>
      </c>
      <c r="AN6" s="18" t="n">
        <f aca="false">AM6+1</f>
        <v>49</v>
      </c>
      <c r="AO6" s="19" t="n">
        <f aca="false">AN6+1</f>
        <v>50</v>
      </c>
      <c r="AP6" s="17" t="n">
        <f aca="false">AP7+1</f>
        <v>51</v>
      </c>
      <c r="AQ6" s="18" t="n">
        <f aca="false">AP6+1</f>
        <v>52</v>
      </c>
      <c r="AR6" s="18" t="n">
        <f aca="false">AQ6+1</f>
        <v>53</v>
      </c>
      <c r="AS6" s="18" t="n">
        <f aca="false">AR6+1</f>
        <v>54</v>
      </c>
      <c r="AT6" s="18" t="n">
        <f aca="false">AS6+1</f>
        <v>55</v>
      </c>
      <c r="AU6" s="18" t="n">
        <f aca="false">AT6+1</f>
        <v>56</v>
      </c>
      <c r="AV6" s="18" t="n">
        <f aca="false">AU6+1</f>
        <v>57</v>
      </c>
      <c r="AW6" s="18" t="n">
        <f aca="false">AV6+1</f>
        <v>58</v>
      </c>
      <c r="AX6" s="18" t="n">
        <f aca="false">AW6+1</f>
        <v>59</v>
      </c>
      <c r="AY6" s="19" t="n">
        <f aca="false">AX6+1</f>
        <v>60</v>
      </c>
      <c r="AZ6" s="20" t="n">
        <f aca="false">AZ5+1</f>
        <v>41</v>
      </c>
      <c r="BA6" s="21" t="n">
        <f aca="false">AZ6+1</f>
        <v>42</v>
      </c>
      <c r="BB6" s="21" t="n">
        <f aca="false">BA6+1</f>
        <v>43</v>
      </c>
      <c r="BC6" s="21" t="n">
        <f aca="false">BB6+1</f>
        <v>44</v>
      </c>
      <c r="BD6" s="21" t="n">
        <f aca="false">BC6+1</f>
        <v>45</v>
      </c>
      <c r="BE6" s="21" t="n">
        <f aca="false">BD6+1</f>
        <v>46</v>
      </c>
      <c r="BF6" s="21" t="n">
        <f aca="false">BE6+1</f>
        <v>47</v>
      </c>
      <c r="BG6" s="21" t="n">
        <f aca="false">BF6+1</f>
        <v>48</v>
      </c>
      <c r="BH6" s="21" t="n">
        <f aca="false">BG6+1</f>
        <v>49</v>
      </c>
      <c r="BI6" s="22" t="n">
        <f aca="false">BH6+1</f>
        <v>50</v>
      </c>
      <c r="BJ6" s="17" t="n">
        <f aca="false">BJ7+1</f>
        <v>51</v>
      </c>
      <c r="BK6" s="18" t="n">
        <f aca="false">BJ6+1</f>
        <v>52</v>
      </c>
      <c r="BL6" s="18" t="n">
        <f aca="false">BK6+1</f>
        <v>53</v>
      </c>
      <c r="BM6" s="18" t="n">
        <f aca="false">BL6+1</f>
        <v>54</v>
      </c>
      <c r="BN6" s="18" t="n">
        <f aca="false">BM6+1</f>
        <v>55</v>
      </c>
      <c r="BO6" s="18" t="n">
        <f aca="false">BN6+1</f>
        <v>56</v>
      </c>
      <c r="BP6" s="18" t="n">
        <f aca="false">BO6+1</f>
        <v>57</v>
      </c>
      <c r="BQ6" s="18" t="n">
        <f aca="false">BP6+1</f>
        <v>58</v>
      </c>
      <c r="BR6" s="18" t="n">
        <f aca="false">BQ6+1</f>
        <v>59</v>
      </c>
      <c r="BS6" s="19" t="n">
        <f aca="false">BR6+1</f>
        <v>60</v>
      </c>
      <c r="BT6" s="17" t="n">
        <f aca="false">BT5+1</f>
        <v>41</v>
      </c>
      <c r="BU6" s="18" t="n">
        <f aca="false">BT6+1</f>
        <v>42</v>
      </c>
      <c r="BV6" s="18" t="n">
        <f aca="false">BU6+1</f>
        <v>43</v>
      </c>
      <c r="BW6" s="18" t="n">
        <f aca="false">BV6+1</f>
        <v>44</v>
      </c>
      <c r="BX6" s="18" t="n">
        <f aca="false">BW6+1</f>
        <v>45</v>
      </c>
      <c r="BY6" s="18" t="n">
        <f aca="false">BX6+1</f>
        <v>46</v>
      </c>
      <c r="BZ6" s="18" t="n">
        <f aca="false">BY6+1</f>
        <v>47</v>
      </c>
      <c r="CA6" s="18" t="n">
        <f aca="false">BZ6+1</f>
        <v>48</v>
      </c>
      <c r="CB6" s="18" t="n">
        <f aca="false">CA6+1</f>
        <v>49</v>
      </c>
      <c r="CC6" s="19" t="n">
        <f aca="false">CB6+1</f>
        <v>50</v>
      </c>
      <c r="CD6" s="15" t="n">
        <f aca="false">CD7+1</f>
        <v>51</v>
      </c>
      <c r="CE6" s="16" t="n">
        <f aca="false">CD6+1</f>
        <v>52</v>
      </c>
      <c r="CF6" s="16" t="n">
        <f aca="false">CE6+1</f>
        <v>53</v>
      </c>
      <c r="CG6" s="16" t="n">
        <f aca="false">CF6+1</f>
        <v>54</v>
      </c>
      <c r="CH6" s="16" t="n">
        <f aca="false">CG6+1</f>
        <v>55</v>
      </c>
      <c r="CI6" s="16" t="n">
        <f aca="false">CH6+1</f>
        <v>56</v>
      </c>
      <c r="CJ6" s="16" t="n">
        <f aca="false">CI6+1</f>
        <v>57</v>
      </c>
      <c r="CK6" s="16" t="n">
        <f aca="false">CJ6+1</f>
        <v>58</v>
      </c>
      <c r="CL6" s="16" t="n">
        <f aca="false">CK6+1</f>
        <v>59</v>
      </c>
      <c r="CM6" s="23" t="n">
        <f aca="false">CL6+1</f>
        <v>60</v>
      </c>
      <c r="CN6" s="15" t="n">
        <f aca="false">CN5+1</f>
        <v>41</v>
      </c>
      <c r="CO6" s="16" t="n">
        <f aca="false">CN6+1</f>
        <v>42</v>
      </c>
      <c r="CP6" s="16" t="n">
        <f aca="false">CO6+1</f>
        <v>43</v>
      </c>
      <c r="CQ6" s="16" t="n">
        <f aca="false">CP6+1</f>
        <v>44</v>
      </c>
      <c r="CR6" s="16" t="n">
        <f aca="false">CQ6+1</f>
        <v>45</v>
      </c>
      <c r="CS6" s="16" t="n">
        <f aca="false">CR6+1</f>
        <v>46</v>
      </c>
      <c r="CT6" s="16" t="n">
        <f aca="false">CS6+1</f>
        <v>47</v>
      </c>
      <c r="CU6" s="16" t="n">
        <f aca="false">CT6+1</f>
        <v>48</v>
      </c>
      <c r="CV6" s="16" t="n">
        <f aca="false">CU6+1</f>
        <v>49</v>
      </c>
      <c r="CW6" s="23" t="n">
        <f aca="false">CV6+1</f>
        <v>50</v>
      </c>
    </row>
    <row r="7" customFormat="false" ht="15" hidden="false" customHeight="true" outlineLevel="0" collapsed="false">
      <c r="A7" s="2" t="n">
        <v>6</v>
      </c>
      <c r="B7" s="15" t="n">
        <f aca="false">B8+1</f>
        <v>41</v>
      </c>
      <c r="C7" s="16" t="n">
        <f aca="false">B7+1</f>
        <v>42</v>
      </c>
      <c r="D7" s="16" t="n">
        <f aca="false">C7+1</f>
        <v>43</v>
      </c>
      <c r="E7" s="16" t="n">
        <f aca="false">D7+1</f>
        <v>44</v>
      </c>
      <c r="F7" s="16" t="n">
        <f aca="false">E7+1</f>
        <v>45</v>
      </c>
      <c r="G7" s="16" t="n">
        <f aca="false">F7+1</f>
        <v>46</v>
      </c>
      <c r="H7" s="16" t="n">
        <f aca="false">G7+1</f>
        <v>47</v>
      </c>
      <c r="I7" s="16" t="n">
        <f aca="false">H7+1</f>
        <v>48</v>
      </c>
      <c r="J7" s="16" t="n">
        <f aca="false">I7+1</f>
        <v>49</v>
      </c>
      <c r="K7" s="23" t="n">
        <f aca="false">J7+1</f>
        <v>50</v>
      </c>
      <c r="L7" s="17" t="n">
        <f aca="false">M7+1</f>
        <v>60</v>
      </c>
      <c r="M7" s="18" t="n">
        <f aca="false">N7+1</f>
        <v>59</v>
      </c>
      <c r="N7" s="18" t="n">
        <f aca="false">O7+1</f>
        <v>58</v>
      </c>
      <c r="O7" s="18" t="n">
        <f aca="false">P7+1</f>
        <v>57</v>
      </c>
      <c r="P7" s="18" t="n">
        <f aca="false">Q7+1</f>
        <v>56</v>
      </c>
      <c r="Q7" s="18" t="n">
        <f aca="false">R7+1</f>
        <v>55</v>
      </c>
      <c r="R7" s="18" t="n">
        <f aca="false">S7+1</f>
        <v>54</v>
      </c>
      <c r="S7" s="18" t="n">
        <f aca="false">T7+1</f>
        <v>53</v>
      </c>
      <c r="T7" s="18" t="n">
        <f aca="false">U7+1</f>
        <v>52</v>
      </c>
      <c r="U7" s="19" t="n">
        <f aca="false">U6+1</f>
        <v>51</v>
      </c>
      <c r="V7" s="17" t="n">
        <f aca="false">W7+1</f>
        <v>50</v>
      </c>
      <c r="W7" s="18" t="n">
        <f aca="false">X7+1</f>
        <v>49</v>
      </c>
      <c r="X7" s="18" t="n">
        <f aca="false">Y7+1</f>
        <v>48</v>
      </c>
      <c r="Y7" s="18" t="n">
        <f aca="false">Z7+1</f>
        <v>47</v>
      </c>
      <c r="Z7" s="18" t="n">
        <f aca="false">AA7+1</f>
        <v>46</v>
      </c>
      <c r="AA7" s="18" t="n">
        <f aca="false">AB7+1</f>
        <v>45</v>
      </c>
      <c r="AB7" s="18" t="n">
        <f aca="false">AC7+1</f>
        <v>44</v>
      </c>
      <c r="AC7" s="18" t="n">
        <f aca="false">AD7+1</f>
        <v>43</v>
      </c>
      <c r="AD7" s="18" t="n">
        <f aca="false">AE7+1</f>
        <v>42</v>
      </c>
      <c r="AE7" s="19" t="n">
        <f aca="false">AE8+1</f>
        <v>41</v>
      </c>
      <c r="AF7" s="17" t="n">
        <f aca="false">AG7+1</f>
        <v>60</v>
      </c>
      <c r="AG7" s="18" t="n">
        <f aca="false">AH7+1</f>
        <v>59</v>
      </c>
      <c r="AH7" s="18" t="n">
        <f aca="false">AI7+1</f>
        <v>58</v>
      </c>
      <c r="AI7" s="18" t="n">
        <f aca="false">AJ7+1</f>
        <v>57</v>
      </c>
      <c r="AJ7" s="18" t="n">
        <f aca="false">AK7+1</f>
        <v>56</v>
      </c>
      <c r="AK7" s="18" t="n">
        <f aca="false">AL7+1</f>
        <v>55</v>
      </c>
      <c r="AL7" s="18" t="n">
        <f aca="false">AM7+1</f>
        <v>54</v>
      </c>
      <c r="AM7" s="18" t="n">
        <f aca="false">AN7+1</f>
        <v>53</v>
      </c>
      <c r="AN7" s="18" t="n">
        <f aca="false">AO7+1</f>
        <v>52</v>
      </c>
      <c r="AO7" s="19" t="n">
        <f aca="false">AO6+1</f>
        <v>51</v>
      </c>
      <c r="AP7" s="17" t="n">
        <f aca="false">AQ7+1</f>
        <v>50</v>
      </c>
      <c r="AQ7" s="18" t="n">
        <f aca="false">AR7+1</f>
        <v>49</v>
      </c>
      <c r="AR7" s="18" t="n">
        <f aca="false">AS7+1</f>
        <v>48</v>
      </c>
      <c r="AS7" s="18" t="n">
        <f aca="false">AT7+1</f>
        <v>47</v>
      </c>
      <c r="AT7" s="18" t="n">
        <f aca="false">AU7+1</f>
        <v>46</v>
      </c>
      <c r="AU7" s="18" t="n">
        <f aca="false">AV7+1</f>
        <v>45</v>
      </c>
      <c r="AV7" s="18" t="n">
        <f aca="false">AW7+1</f>
        <v>44</v>
      </c>
      <c r="AW7" s="18" t="n">
        <f aca="false">AX7+1</f>
        <v>43</v>
      </c>
      <c r="AX7" s="18" t="n">
        <f aca="false">AY7+1</f>
        <v>42</v>
      </c>
      <c r="AY7" s="19" t="n">
        <f aca="false">AY8+1</f>
        <v>41</v>
      </c>
      <c r="AZ7" s="20" t="n">
        <f aca="false">BA7+1</f>
        <v>60</v>
      </c>
      <c r="BA7" s="21" t="n">
        <f aca="false">BB7+1</f>
        <v>59</v>
      </c>
      <c r="BB7" s="21" t="n">
        <f aca="false">BC7+1</f>
        <v>58</v>
      </c>
      <c r="BC7" s="21" t="n">
        <f aca="false">BD7+1</f>
        <v>57</v>
      </c>
      <c r="BD7" s="21" t="n">
        <f aca="false">BE7+1</f>
        <v>56</v>
      </c>
      <c r="BE7" s="21" t="n">
        <f aca="false">BF7+1</f>
        <v>55</v>
      </c>
      <c r="BF7" s="21" t="n">
        <f aca="false">BG7+1</f>
        <v>54</v>
      </c>
      <c r="BG7" s="21" t="n">
        <f aca="false">BH7+1</f>
        <v>53</v>
      </c>
      <c r="BH7" s="21" t="n">
        <f aca="false">BI7+1</f>
        <v>52</v>
      </c>
      <c r="BI7" s="22" t="n">
        <f aca="false">BI6+1</f>
        <v>51</v>
      </c>
      <c r="BJ7" s="17" t="n">
        <f aca="false">BK7+1</f>
        <v>50</v>
      </c>
      <c r="BK7" s="18" t="n">
        <f aca="false">BL7+1</f>
        <v>49</v>
      </c>
      <c r="BL7" s="18" t="n">
        <f aca="false">BM7+1</f>
        <v>48</v>
      </c>
      <c r="BM7" s="18" t="n">
        <f aca="false">BN7+1</f>
        <v>47</v>
      </c>
      <c r="BN7" s="18" t="n">
        <f aca="false">BO7+1</f>
        <v>46</v>
      </c>
      <c r="BO7" s="18" t="n">
        <f aca="false">BP7+1</f>
        <v>45</v>
      </c>
      <c r="BP7" s="18" t="n">
        <f aca="false">BQ7+1</f>
        <v>44</v>
      </c>
      <c r="BQ7" s="18" t="n">
        <f aca="false">BR7+1</f>
        <v>43</v>
      </c>
      <c r="BR7" s="18" t="n">
        <f aca="false">BS7+1</f>
        <v>42</v>
      </c>
      <c r="BS7" s="19" t="n">
        <f aca="false">BS8+1</f>
        <v>41</v>
      </c>
      <c r="BT7" s="17" t="n">
        <f aca="false">BU7+1</f>
        <v>60</v>
      </c>
      <c r="BU7" s="18" t="n">
        <f aca="false">BV7+1</f>
        <v>59</v>
      </c>
      <c r="BV7" s="18" t="n">
        <f aca="false">BW7+1</f>
        <v>58</v>
      </c>
      <c r="BW7" s="18" t="n">
        <f aca="false">BX7+1</f>
        <v>57</v>
      </c>
      <c r="BX7" s="18" t="n">
        <f aca="false">BY7+1</f>
        <v>56</v>
      </c>
      <c r="BY7" s="18" t="n">
        <f aca="false">BZ7+1</f>
        <v>55</v>
      </c>
      <c r="BZ7" s="18" t="n">
        <f aca="false">CA7+1</f>
        <v>54</v>
      </c>
      <c r="CA7" s="18" t="n">
        <f aca="false">CB7+1</f>
        <v>53</v>
      </c>
      <c r="CB7" s="18" t="n">
        <f aca="false">CC7+1</f>
        <v>52</v>
      </c>
      <c r="CC7" s="19" t="n">
        <f aca="false">CC6+1</f>
        <v>51</v>
      </c>
      <c r="CD7" s="15" t="n">
        <f aca="false">CE7+1</f>
        <v>50</v>
      </c>
      <c r="CE7" s="16" t="n">
        <f aca="false">CF7+1</f>
        <v>49</v>
      </c>
      <c r="CF7" s="16" t="n">
        <f aca="false">CG7+1</f>
        <v>48</v>
      </c>
      <c r="CG7" s="16" t="n">
        <f aca="false">CH7+1</f>
        <v>47</v>
      </c>
      <c r="CH7" s="16" t="n">
        <f aca="false">CI7+1</f>
        <v>46</v>
      </c>
      <c r="CI7" s="16" t="n">
        <f aca="false">CJ7+1</f>
        <v>45</v>
      </c>
      <c r="CJ7" s="16" t="n">
        <f aca="false">CK7+1</f>
        <v>44</v>
      </c>
      <c r="CK7" s="16" t="n">
        <f aca="false">CL7+1</f>
        <v>43</v>
      </c>
      <c r="CL7" s="16" t="n">
        <f aca="false">CM7+1</f>
        <v>42</v>
      </c>
      <c r="CM7" s="23" t="n">
        <f aca="false">CM8+1</f>
        <v>41</v>
      </c>
      <c r="CN7" s="15" t="n">
        <f aca="false">CO7+1</f>
        <v>60</v>
      </c>
      <c r="CO7" s="16" t="n">
        <f aca="false">CP7+1</f>
        <v>59</v>
      </c>
      <c r="CP7" s="16" t="n">
        <f aca="false">CQ7+1</f>
        <v>58</v>
      </c>
      <c r="CQ7" s="16" t="n">
        <f aca="false">CR7+1</f>
        <v>57</v>
      </c>
      <c r="CR7" s="16" t="n">
        <f aca="false">CS7+1</f>
        <v>56</v>
      </c>
      <c r="CS7" s="16" t="n">
        <f aca="false">CT7+1</f>
        <v>55</v>
      </c>
      <c r="CT7" s="16" t="n">
        <f aca="false">CU7+1</f>
        <v>54</v>
      </c>
      <c r="CU7" s="16" t="n">
        <f aca="false">CV7+1</f>
        <v>53</v>
      </c>
      <c r="CV7" s="16" t="n">
        <f aca="false">CW7+1</f>
        <v>52</v>
      </c>
      <c r="CW7" s="23" t="n">
        <f aca="false">CW6+1</f>
        <v>51</v>
      </c>
    </row>
    <row r="8" customFormat="false" ht="15" hidden="false" customHeight="true" outlineLevel="0" collapsed="false">
      <c r="A8" s="2" t="n">
        <v>7</v>
      </c>
      <c r="B8" s="15" t="n">
        <f aca="false">C8+1</f>
        <v>40</v>
      </c>
      <c r="C8" s="16" t="n">
        <f aca="false">D8+1</f>
        <v>39</v>
      </c>
      <c r="D8" s="16" t="n">
        <f aca="false">E8+1</f>
        <v>38</v>
      </c>
      <c r="E8" s="16" t="n">
        <f aca="false">F8+1</f>
        <v>37</v>
      </c>
      <c r="F8" s="16" t="n">
        <f aca="false">G8+1</f>
        <v>36</v>
      </c>
      <c r="G8" s="16" t="n">
        <f aca="false">H8+1</f>
        <v>35</v>
      </c>
      <c r="H8" s="16" t="n">
        <f aca="false">I8+1</f>
        <v>34</v>
      </c>
      <c r="I8" s="16" t="n">
        <f aca="false">J8+1</f>
        <v>33</v>
      </c>
      <c r="J8" s="16" t="n">
        <f aca="false">K8+1</f>
        <v>32</v>
      </c>
      <c r="K8" s="23" t="n">
        <f aca="false">K9+1</f>
        <v>31</v>
      </c>
      <c r="L8" s="17" t="n">
        <f aca="false">L7+1</f>
        <v>61</v>
      </c>
      <c r="M8" s="18" t="n">
        <f aca="false">L8+1</f>
        <v>62</v>
      </c>
      <c r="N8" s="18" t="n">
        <f aca="false">M8+1</f>
        <v>63</v>
      </c>
      <c r="O8" s="18" t="n">
        <f aca="false">N8+1</f>
        <v>64</v>
      </c>
      <c r="P8" s="18" t="n">
        <f aca="false">O8+1</f>
        <v>65</v>
      </c>
      <c r="Q8" s="18" t="n">
        <f aca="false">P8+1</f>
        <v>66</v>
      </c>
      <c r="R8" s="18" t="n">
        <f aca="false">Q8+1</f>
        <v>67</v>
      </c>
      <c r="S8" s="18" t="n">
        <f aca="false">R8+1</f>
        <v>68</v>
      </c>
      <c r="T8" s="18" t="n">
        <f aca="false">S8+1</f>
        <v>69</v>
      </c>
      <c r="U8" s="19" t="n">
        <f aca="false">T8+1</f>
        <v>70</v>
      </c>
      <c r="V8" s="17" t="n">
        <f aca="false">V9+1</f>
        <v>31</v>
      </c>
      <c r="W8" s="18" t="n">
        <f aca="false">V8+1</f>
        <v>32</v>
      </c>
      <c r="X8" s="18" t="n">
        <f aca="false">W8+1</f>
        <v>33</v>
      </c>
      <c r="Y8" s="18" t="n">
        <f aca="false">X8+1</f>
        <v>34</v>
      </c>
      <c r="Z8" s="18" t="n">
        <f aca="false">Y8+1</f>
        <v>35</v>
      </c>
      <c r="AA8" s="18" t="n">
        <f aca="false">Z8+1</f>
        <v>36</v>
      </c>
      <c r="AB8" s="18" t="n">
        <f aca="false">AA8+1</f>
        <v>37</v>
      </c>
      <c r="AC8" s="18" t="n">
        <f aca="false">AB8+1</f>
        <v>38</v>
      </c>
      <c r="AD8" s="18" t="n">
        <f aca="false">AC8+1</f>
        <v>39</v>
      </c>
      <c r="AE8" s="19" t="n">
        <f aca="false">AD8+1</f>
        <v>40</v>
      </c>
      <c r="AF8" s="17" t="n">
        <f aca="false">AF7+1</f>
        <v>61</v>
      </c>
      <c r="AG8" s="18" t="n">
        <f aca="false">AF8+1</f>
        <v>62</v>
      </c>
      <c r="AH8" s="18" t="n">
        <f aca="false">AG8+1</f>
        <v>63</v>
      </c>
      <c r="AI8" s="18" t="n">
        <f aca="false">AH8+1</f>
        <v>64</v>
      </c>
      <c r="AJ8" s="18" t="n">
        <f aca="false">AI8+1</f>
        <v>65</v>
      </c>
      <c r="AK8" s="18" t="n">
        <f aca="false">AJ8+1</f>
        <v>66</v>
      </c>
      <c r="AL8" s="18" t="n">
        <f aca="false">AK8+1</f>
        <v>67</v>
      </c>
      <c r="AM8" s="18" t="n">
        <f aca="false">AL8+1</f>
        <v>68</v>
      </c>
      <c r="AN8" s="18" t="n">
        <f aca="false">AM8+1</f>
        <v>69</v>
      </c>
      <c r="AO8" s="19" t="n">
        <f aca="false">AN8+1</f>
        <v>70</v>
      </c>
      <c r="AP8" s="17" t="n">
        <f aca="false">AP9+1</f>
        <v>31</v>
      </c>
      <c r="AQ8" s="18" t="n">
        <f aca="false">AP8+1</f>
        <v>32</v>
      </c>
      <c r="AR8" s="18" t="n">
        <f aca="false">AQ8+1</f>
        <v>33</v>
      </c>
      <c r="AS8" s="18" t="n">
        <f aca="false">AR8+1</f>
        <v>34</v>
      </c>
      <c r="AT8" s="18" t="n">
        <f aca="false">AS8+1</f>
        <v>35</v>
      </c>
      <c r="AU8" s="18" t="n">
        <f aca="false">AT8+1</f>
        <v>36</v>
      </c>
      <c r="AV8" s="18" t="n">
        <f aca="false">AU8+1</f>
        <v>37</v>
      </c>
      <c r="AW8" s="18" t="n">
        <f aca="false">AV8+1</f>
        <v>38</v>
      </c>
      <c r="AX8" s="18" t="n">
        <f aca="false">AW8+1</f>
        <v>39</v>
      </c>
      <c r="AY8" s="19" t="n">
        <f aca="false">AX8+1</f>
        <v>40</v>
      </c>
      <c r="AZ8" s="20" t="n">
        <f aca="false">AZ7+1</f>
        <v>61</v>
      </c>
      <c r="BA8" s="21" t="n">
        <f aca="false">AZ8+1</f>
        <v>62</v>
      </c>
      <c r="BB8" s="21" t="n">
        <f aca="false">BA8+1</f>
        <v>63</v>
      </c>
      <c r="BC8" s="21" t="n">
        <f aca="false">BB8+1</f>
        <v>64</v>
      </c>
      <c r="BD8" s="21" t="n">
        <f aca="false">BC8+1</f>
        <v>65</v>
      </c>
      <c r="BE8" s="21" t="n">
        <f aca="false">BD8+1</f>
        <v>66</v>
      </c>
      <c r="BF8" s="21" t="n">
        <f aca="false">BE8+1</f>
        <v>67</v>
      </c>
      <c r="BG8" s="21" t="n">
        <f aca="false">BF8+1</f>
        <v>68</v>
      </c>
      <c r="BH8" s="21" t="n">
        <f aca="false">BG8+1</f>
        <v>69</v>
      </c>
      <c r="BI8" s="22" t="n">
        <f aca="false">BH8+1</f>
        <v>70</v>
      </c>
      <c r="BJ8" s="17" t="n">
        <f aca="false">BJ9+1</f>
        <v>31</v>
      </c>
      <c r="BK8" s="18" t="n">
        <f aca="false">BJ8+1</f>
        <v>32</v>
      </c>
      <c r="BL8" s="18" t="n">
        <f aca="false">BK8+1</f>
        <v>33</v>
      </c>
      <c r="BM8" s="18" t="n">
        <f aca="false">BL8+1</f>
        <v>34</v>
      </c>
      <c r="BN8" s="18" t="n">
        <f aca="false">BM8+1</f>
        <v>35</v>
      </c>
      <c r="BO8" s="18" t="n">
        <f aca="false">BN8+1</f>
        <v>36</v>
      </c>
      <c r="BP8" s="18" t="n">
        <f aca="false">BO8+1</f>
        <v>37</v>
      </c>
      <c r="BQ8" s="18" t="n">
        <f aca="false">BP8+1</f>
        <v>38</v>
      </c>
      <c r="BR8" s="18" t="n">
        <f aca="false">BQ8+1</f>
        <v>39</v>
      </c>
      <c r="BS8" s="19" t="n">
        <f aca="false">BR8+1</f>
        <v>40</v>
      </c>
      <c r="BT8" s="17" t="n">
        <f aca="false">BT7+1</f>
        <v>61</v>
      </c>
      <c r="BU8" s="18" t="n">
        <f aca="false">BT8+1</f>
        <v>62</v>
      </c>
      <c r="BV8" s="18" t="n">
        <f aca="false">BU8+1</f>
        <v>63</v>
      </c>
      <c r="BW8" s="18" t="n">
        <f aca="false">BV8+1</f>
        <v>64</v>
      </c>
      <c r="BX8" s="18" t="n">
        <f aca="false">BW8+1</f>
        <v>65</v>
      </c>
      <c r="BY8" s="18" t="n">
        <f aca="false">BX8+1</f>
        <v>66</v>
      </c>
      <c r="BZ8" s="18" t="n">
        <f aca="false">BY8+1</f>
        <v>67</v>
      </c>
      <c r="CA8" s="18" t="n">
        <f aca="false">BZ8+1</f>
        <v>68</v>
      </c>
      <c r="CB8" s="18" t="n">
        <f aca="false">CA8+1</f>
        <v>69</v>
      </c>
      <c r="CC8" s="19" t="n">
        <f aca="false">CB8+1</f>
        <v>70</v>
      </c>
      <c r="CD8" s="15" t="n">
        <f aca="false">CD9+1</f>
        <v>31</v>
      </c>
      <c r="CE8" s="16" t="n">
        <f aca="false">CD8+1</f>
        <v>32</v>
      </c>
      <c r="CF8" s="16" t="n">
        <f aca="false">CE8+1</f>
        <v>33</v>
      </c>
      <c r="CG8" s="16" t="n">
        <f aca="false">CF8+1</f>
        <v>34</v>
      </c>
      <c r="CH8" s="16" t="n">
        <f aca="false">CG8+1</f>
        <v>35</v>
      </c>
      <c r="CI8" s="16" t="n">
        <f aca="false">CH8+1</f>
        <v>36</v>
      </c>
      <c r="CJ8" s="16" t="n">
        <f aca="false">CI8+1</f>
        <v>37</v>
      </c>
      <c r="CK8" s="16" t="n">
        <f aca="false">CJ8+1</f>
        <v>38</v>
      </c>
      <c r="CL8" s="16" t="n">
        <f aca="false">CK8+1</f>
        <v>39</v>
      </c>
      <c r="CM8" s="23" t="n">
        <f aca="false">CL8+1</f>
        <v>40</v>
      </c>
      <c r="CN8" s="15" t="n">
        <f aca="false">CN7+1</f>
        <v>61</v>
      </c>
      <c r="CO8" s="16" t="n">
        <f aca="false">CN8+1</f>
        <v>62</v>
      </c>
      <c r="CP8" s="16" t="n">
        <f aca="false">CO8+1</f>
        <v>63</v>
      </c>
      <c r="CQ8" s="16" t="n">
        <f aca="false">CP8+1</f>
        <v>64</v>
      </c>
      <c r="CR8" s="16" t="n">
        <f aca="false">CQ8+1</f>
        <v>65</v>
      </c>
      <c r="CS8" s="16" t="n">
        <f aca="false">CR8+1</f>
        <v>66</v>
      </c>
      <c r="CT8" s="16" t="n">
        <f aca="false">CS8+1</f>
        <v>67</v>
      </c>
      <c r="CU8" s="16" t="n">
        <f aca="false">CT8+1</f>
        <v>68</v>
      </c>
      <c r="CV8" s="16" t="n">
        <f aca="false">CU8+1</f>
        <v>69</v>
      </c>
      <c r="CW8" s="23" t="n">
        <f aca="false">CV8+1</f>
        <v>70</v>
      </c>
    </row>
    <row r="9" customFormat="false" ht="15" hidden="false" customHeight="true" outlineLevel="0" collapsed="false">
      <c r="A9" s="2" t="n">
        <v>8</v>
      </c>
      <c r="B9" s="15" t="n">
        <f aca="false">B10+1</f>
        <v>21</v>
      </c>
      <c r="C9" s="16" t="n">
        <f aca="false">B9+1</f>
        <v>22</v>
      </c>
      <c r="D9" s="16" t="n">
        <f aca="false">C9+1</f>
        <v>23</v>
      </c>
      <c r="E9" s="16" t="n">
        <f aca="false">D9+1</f>
        <v>24</v>
      </c>
      <c r="F9" s="16" t="n">
        <f aca="false">E9+1</f>
        <v>25</v>
      </c>
      <c r="G9" s="16" t="n">
        <f aca="false">F9+1</f>
        <v>26</v>
      </c>
      <c r="H9" s="16" t="n">
        <f aca="false">G9+1</f>
        <v>27</v>
      </c>
      <c r="I9" s="16" t="n">
        <f aca="false">H9+1</f>
        <v>28</v>
      </c>
      <c r="J9" s="16" t="n">
        <f aca="false">I9+1</f>
        <v>29</v>
      </c>
      <c r="K9" s="23" t="n">
        <f aca="false">J9+1</f>
        <v>30</v>
      </c>
      <c r="L9" s="17" t="n">
        <f aca="false">M9+1</f>
        <v>80</v>
      </c>
      <c r="M9" s="18" t="n">
        <f aca="false">N9+1</f>
        <v>79</v>
      </c>
      <c r="N9" s="18" t="n">
        <f aca="false">O9+1</f>
        <v>78</v>
      </c>
      <c r="O9" s="18" t="n">
        <f aca="false">P9+1</f>
        <v>77</v>
      </c>
      <c r="P9" s="18" t="n">
        <f aca="false">Q9+1</f>
        <v>76</v>
      </c>
      <c r="Q9" s="18" t="n">
        <f aca="false">R9+1</f>
        <v>75</v>
      </c>
      <c r="R9" s="18" t="n">
        <f aca="false">S9+1</f>
        <v>74</v>
      </c>
      <c r="S9" s="18" t="n">
        <f aca="false">T9+1</f>
        <v>73</v>
      </c>
      <c r="T9" s="18" t="n">
        <f aca="false">U9+1</f>
        <v>72</v>
      </c>
      <c r="U9" s="19" t="n">
        <f aca="false">U8+1</f>
        <v>71</v>
      </c>
      <c r="V9" s="17" t="n">
        <f aca="false">W9+1</f>
        <v>30</v>
      </c>
      <c r="W9" s="18" t="n">
        <f aca="false">X9+1</f>
        <v>29</v>
      </c>
      <c r="X9" s="18" t="n">
        <f aca="false">Y9+1</f>
        <v>28</v>
      </c>
      <c r="Y9" s="18" t="n">
        <f aca="false">Z9+1</f>
        <v>27</v>
      </c>
      <c r="Z9" s="18" t="n">
        <f aca="false">AA9+1</f>
        <v>26</v>
      </c>
      <c r="AA9" s="18" t="n">
        <f aca="false">AB9+1</f>
        <v>25</v>
      </c>
      <c r="AB9" s="18" t="n">
        <f aca="false">AC9+1</f>
        <v>24</v>
      </c>
      <c r="AC9" s="18" t="n">
        <f aca="false">AD9+1</f>
        <v>23</v>
      </c>
      <c r="AD9" s="18" t="n">
        <f aca="false">AE9+1</f>
        <v>22</v>
      </c>
      <c r="AE9" s="19" t="n">
        <f aca="false">AE10+1</f>
        <v>21</v>
      </c>
      <c r="AF9" s="17" t="n">
        <f aca="false">AG9+1</f>
        <v>80</v>
      </c>
      <c r="AG9" s="18" t="n">
        <f aca="false">AH9+1</f>
        <v>79</v>
      </c>
      <c r="AH9" s="18" t="n">
        <f aca="false">AI9+1</f>
        <v>78</v>
      </c>
      <c r="AI9" s="18" t="n">
        <f aca="false">AJ9+1</f>
        <v>77</v>
      </c>
      <c r="AJ9" s="18" t="n">
        <f aca="false">AK9+1</f>
        <v>76</v>
      </c>
      <c r="AK9" s="18" t="n">
        <f aca="false">AL9+1</f>
        <v>75</v>
      </c>
      <c r="AL9" s="18" t="n">
        <f aca="false">AM9+1</f>
        <v>74</v>
      </c>
      <c r="AM9" s="18" t="n">
        <f aca="false">AN9+1</f>
        <v>73</v>
      </c>
      <c r="AN9" s="18" t="n">
        <f aca="false">AO9+1</f>
        <v>72</v>
      </c>
      <c r="AO9" s="19" t="n">
        <f aca="false">AO8+1</f>
        <v>71</v>
      </c>
      <c r="AP9" s="17" t="n">
        <f aca="false">AQ9+1</f>
        <v>30</v>
      </c>
      <c r="AQ9" s="18" t="n">
        <f aca="false">AR9+1</f>
        <v>29</v>
      </c>
      <c r="AR9" s="18" t="n">
        <f aca="false">AS9+1</f>
        <v>28</v>
      </c>
      <c r="AS9" s="18" t="n">
        <f aca="false">AT9+1</f>
        <v>27</v>
      </c>
      <c r="AT9" s="18" t="n">
        <f aca="false">AU9+1</f>
        <v>26</v>
      </c>
      <c r="AU9" s="18" t="n">
        <f aca="false">AV9+1</f>
        <v>25</v>
      </c>
      <c r="AV9" s="18" t="n">
        <f aca="false">AW9+1</f>
        <v>24</v>
      </c>
      <c r="AW9" s="18" t="n">
        <f aca="false">AX9+1</f>
        <v>23</v>
      </c>
      <c r="AX9" s="18" t="n">
        <f aca="false">AY9+1</f>
        <v>22</v>
      </c>
      <c r="AY9" s="19" t="n">
        <f aca="false">AY10+1</f>
        <v>21</v>
      </c>
      <c r="AZ9" s="20" t="n">
        <f aca="false">BA9+1</f>
        <v>80</v>
      </c>
      <c r="BA9" s="21" t="n">
        <f aca="false">BB9+1</f>
        <v>79</v>
      </c>
      <c r="BB9" s="21" t="n">
        <f aca="false">BC9+1</f>
        <v>78</v>
      </c>
      <c r="BC9" s="21" t="n">
        <f aca="false">BD9+1</f>
        <v>77</v>
      </c>
      <c r="BD9" s="21" t="n">
        <f aca="false">BE9+1</f>
        <v>76</v>
      </c>
      <c r="BE9" s="21" t="n">
        <f aca="false">BF9+1</f>
        <v>75</v>
      </c>
      <c r="BF9" s="21" t="n">
        <f aca="false">BG9+1</f>
        <v>74</v>
      </c>
      <c r="BG9" s="21" t="n">
        <f aca="false">BH9+1</f>
        <v>73</v>
      </c>
      <c r="BH9" s="21" t="n">
        <f aca="false">BI9+1</f>
        <v>72</v>
      </c>
      <c r="BI9" s="22" t="n">
        <f aca="false">BI8+1</f>
        <v>71</v>
      </c>
      <c r="BJ9" s="17" t="n">
        <f aca="false">BK9+1</f>
        <v>30</v>
      </c>
      <c r="BK9" s="18" t="n">
        <f aca="false">BL9+1</f>
        <v>29</v>
      </c>
      <c r="BL9" s="18" t="n">
        <f aca="false">BM9+1</f>
        <v>28</v>
      </c>
      <c r="BM9" s="18" t="n">
        <f aca="false">BN9+1</f>
        <v>27</v>
      </c>
      <c r="BN9" s="18" t="n">
        <f aca="false">BO9+1</f>
        <v>26</v>
      </c>
      <c r="BO9" s="18" t="n">
        <f aca="false">BP9+1</f>
        <v>25</v>
      </c>
      <c r="BP9" s="18" t="n">
        <f aca="false">BQ9+1</f>
        <v>24</v>
      </c>
      <c r="BQ9" s="18" t="n">
        <f aca="false">BR9+1</f>
        <v>23</v>
      </c>
      <c r="BR9" s="18" t="n">
        <f aca="false">BS9+1</f>
        <v>22</v>
      </c>
      <c r="BS9" s="19" t="n">
        <f aca="false">BS10+1</f>
        <v>21</v>
      </c>
      <c r="BT9" s="17" t="n">
        <f aca="false">BU9+1</f>
        <v>80</v>
      </c>
      <c r="BU9" s="18" t="n">
        <f aca="false">BV9+1</f>
        <v>79</v>
      </c>
      <c r="BV9" s="18" t="n">
        <f aca="false">BW9+1</f>
        <v>78</v>
      </c>
      <c r="BW9" s="18" t="n">
        <f aca="false">BX9+1</f>
        <v>77</v>
      </c>
      <c r="BX9" s="18" t="n">
        <f aca="false">BY9+1</f>
        <v>76</v>
      </c>
      <c r="BY9" s="18" t="n">
        <f aca="false">BZ9+1</f>
        <v>75</v>
      </c>
      <c r="BZ9" s="18" t="n">
        <f aca="false">CA9+1</f>
        <v>74</v>
      </c>
      <c r="CA9" s="18" t="n">
        <f aca="false">CB9+1</f>
        <v>73</v>
      </c>
      <c r="CB9" s="18" t="n">
        <f aca="false">CC9+1</f>
        <v>72</v>
      </c>
      <c r="CC9" s="19" t="n">
        <f aca="false">CC8+1</f>
        <v>71</v>
      </c>
      <c r="CD9" s="15" t="n">
        <f aca="false">CE9+1</f>
        <v>30</v>
      </c>
      <c r="CE9" s="16" t="n">
        <f aca="false">CF9+1</f>
        <v>29</v>
      </c>
      <c r="CF9" s="16" t="n">
        <f aca="false">CG9+1</f>
        <v>28</v>
      </c>
      <c r="CG9" s="16" t="n">
        <f aca="false">CH9+1</f>
        <v>27</v>
      </c>
      <c r="CH9" s="16" t="n">
        <f aca="false">CI9+1</f>
        <v>26</v>
      </c>
      <c r="CI9" s="16" t="n">
        <f aca="false">CJ9+1</f>
        <v>25</v>
      </c>
      <c r="CJ9" s="16" t="n">
        <f aca="false">CK9+1</f>
        <v>24</v>
      </c>
      <c r="CK9" s="16" t="n">
        <f aca="false">CL9+1</f>
        <v>23</v>
      </c>
      <c r="CL9" s="16" t="n">
        <f aca="false">CM9+1</f>
        <v>22</v>
      </c>
      <c r="CM9" s="23" t="n">
        <f aca="false">CM10+1</f>
        <v>21</v>
      </c>
      <c r="CN9" s="15" t="n">
        <f aca="false">CO9+1</f>
        <v>80</v>
      </c>
      <c r="CO9" s="16" t="n">
        <f aca="false">CP9+1</f>
        <v>79</v>
      </c>
      <c r="CP9" s="16" t="n">
        <f aca="false">CQ9+1</f>
        <v>78</v>
      </c>
      <c r="CQ9" s="16" t="n">
        <f aca="false">CR9+1</f>
        <v>77</v>
      </c>
      <c r="CR9" s="16" t="n">
        <f aca="false">CS9+1</f>
        <v>76</v>
      </c>
      <c r="CS9" s="16" t="n">
        <f aca="false">CT9+1</f>
        <v>75</v>
      </c>
      <c r="CT9" s="16" t="n">
        <f aca="false">CU9+1</f>
        <v>74</v>
      </c>
      <c r="CU9" s="16" t="n">
        <f aca="false">CV9+1</f>
        <v>73</v>
      </c>
      <c r="CV9" s="16" t="n">
        <f aca="false">CW9+1</f>
        <v>72</v>
      </c>
      <c r="CW9" s="23" t="n">
        <f aca="false">CW8+1</f>
        <v>71</v>
      </c>
    </row>
    <row r="10" customFormat="false" ht="15" hidden="false" customHeight="true" outlineLevel="0" collapsed="false">
      <c r="A10" s="2" t="n">
        <v>9</v>
      </c>
      <c r="B10" s="15" t="n">
        <f aca="false">C10+1</f>
        <v>20</v>
      </c>
      <c r="C10" s="16" t="n">
        <f aca="false">D10+1</f>
        <v>19</v>
      </c>
      <c r="D10" s="16" t="n">
        <f aca="false">E10+1</f>
        <v>18</v>
      </c>
      <c r="E10" s="16" t="n">
        <f aca="false">F10+1</f>
        <v>17</v>
      </c>
      <c r="F10" s="16" t="n">
        <f aca="false">G10+1</f>
        <v>16</v>
      </c>
      <c r="G10" s="16" t="n">
        <f aca="false">H10+1</f>
        <v>15</v>
      </c>
      <c r="H10" s="16" t="n">
        <f aca="false">I10+1</f>
        <v>14</v>
      </c>
      <c r="I10" s="16" t="n">
        <f aca="false">J10+1</f>
        <v>13</v>
      </c>
      <c r="J10" s="16" t="n">
        <f aca="false">K10+1</f>
        <v>12</v>
      </c>
      <c r="K10" s="23" t="n">
        <f aca="false">K11+1</f>
        <v>11</v>
      </c>
      <c r="L10" s="17" t="n">
        <f aca="false">L9+1</f>
        <v>81</v>
      </c>
      <c r="M10" s="18" t="n">
        <f aca="false">L10+1</f>
        <v>82</v>
      </c>
      <c r="N10" s="18" t="n">
        <f aca="false">M10+1</f>
        <v>83</v>
      </c>
      <c r="O10" s="18" t="n">
        <f aca="false">N10+1</f>
        <v>84</v>
      </c>
      <c r="P10" s="18" t="n">
        <f aca="false">O10+1</f>
        <v>85</v>
      </c>
      <c r="Q10" s="18" t="n">
        <f aca="false">P10+1</f>
        <v>86</v>
      </c>
      <c r="R10" s="18" t="n">
        <f aca="false">Q10+1</f>
        <v>87</v>
      </c>
      <c r="S10" s="18" t="n">
        <f aca="false">R10+1</f>
        <v>88</v>
      </c>
      <c r="T10" s="18" t="n">
        <f aca="false">S10+1</f>
        <v>89</v>
      </c>
      <c r="U10" s="19" t="n">
        <f aca="false">T10+1</f>
        <v>90</v>
      </c>
      <c r="V10" s="17" t="n">
        <f aca="false">V11+1</f>
        <v>11</v>
      </c>
      <c r="W10" s="18" t="n">
        <f aca="false">V10+1</f>
        <v>12</v>
      </c>
      <c r="X10" s="18" t="n">
        <f aca="false">W10+1</f>
        <v>13</v>
      </c>
      <c r="Y10" s="18" t="n">
        <f aca="false">X10+1</f>
        <v>14</v>
      </c>
      <c r="Z10" s="18" t="n">
        <f aca="false">Y10+1</f>
        <v>15</v>
      </c>
      <c r="AA10" s="18" t="n">
        <f aca="false">Z10+1</f>
        <v>16</v>
      </c>
      <c r="AB10" s="18" t="n">
        <f aca="false">AA10+1</f>
        <v>17</v>
      </c>
      <c r="AC10" s="18" t="n">
        <f aca="false">AB10+1</f>
        <v>18</v>
      </c>
      <c r="AD10" s="18" t="n">
        <f aca="false">AC10+1</f>
        <v>19</v>
      </c>
      <c r="AE10" s="19" t="n">
        <f aca="false">AD10+1</f>
        <v>20</v>
      </c>
      <c r="AF10" s="17" t="n">
        <f aca="false">AF9+1</f>
        <v>81</v>
      </c>
      <c r="AG10" s="18" t="n">
        <f aca="false">AF10+1</f>
        <v>82</v>
      </c>
      <c r="AH10" s="18" t="n">
        <f aca="false">AG10+1</f>
        <v>83</v>
      </c>
      <c r="AI10" s="18" t="n">
        <f aca="false">AH10+1</f>
        <v>84</v>
      </c>
      <c r="AJ10" s="18" t="n">
        <f aca="false">AI10+1</f>
        <v>85</v>
      </c>
      <c r="AK10" s="18" t="n">
        <f aca="false">AJ10+1</f>
        <v>86</v>
      </c>
      <c r="AL10" s="18" t="n">
        <f aca="false">AK10+1</f>
        <v>87</v>
      </c>
      <c r="AM10" s="18" t="n">
        <f aca="false">AL10+1</f>
        <v>88</v>
      </c>
      <c r="AN10" s="18" t="n">
        <f aca="false">AM10+1</f>
        <v>89</v>
      </c>
      <c r="AO10" s="19" t="n">
        <f aca="false">AN10+1</f>
        <v>90</v>
      </c>
      <c r="AP10" s="17" t="n">
        <f aca="false">AP11+1</f>
        <v>11</v>
      </c>
      <c r="AQ10" s="18" t="n">
        <f aca="false">AP10+1</f>
        <v>12</v>
      </c>
      <c r="AR10" s="18" t="n">
        <f aca="false">AQ10+1</f>
        <v>13</v>
      </c>
      <c r="AS10" s="18" t="n">
        <f aca="false">AR10+1</f>
        <v>14</v>
      </c>
      <c r="AT10" s="18" t="n">
        <f aca="false">AS10+1</f>
        <v>15</v>
      </c>
      <c r="AU10" s="18" t="n">
        <f aca="false">AT10+1</f>
        <v>16</v>
      </c>
      <c r="AV10" s="18" t="n">
        <f aca="false">AU10+1</f>
        <v>17</v>
      </c>
      <c r="AW10" s="18" t="n">
        <f aca="false">AV10+1</f>
        <v>18</v>
      </c>
      <c r="AX10" s="18" t="n">
        <f aca="false">AW10+1</f>
        <v>19</v>
      </c>
      <c r="AY10" s="19" t="n">
        <f aca="false">AX10+1</f>
        <v>20</v>
      </c>
      <c r="AZ10" s="20" t="n">
        <f aca="false">AZ9+1</f>
        <v>81</v>
      </c>
      <c r="BA10" s="21" t="n">
        <f aca="false">AZ10+1</f>
        <v>82</v>
      </c>
      <c r="BB10" s="21" t="n">
        <f aca="false">BA10+1</f>
        <v>83</v>
      </c>
      <c r="BC10" s="21" t="n">
        <f aca="false">BB10+1</f>
        <v>84</v>
      </c>
      <c r="BD10" s="21" t="n">
        <f aca="false">BC10+1</f>
        <v>85</v>
      </c>
      <c r="BE10" s="21" t="n">
        <f aca="false">BD10+1</f>
        <v>86</v>
      </c>
      <c r="BF10" s="21" t="n">
        <f aca="false">BE10+1</f>
        <v>87</v>
      </c>
      <c r="BG10" s="21" t="n">
        <f aca="false">BF10+1</f>
        <v>88</v>
      </c>
      <c r="BH10" s="21" t="n">
        <f aca="false">BG10+1</f>
        <v>89</v>
      </c>
      <c r="BI10" s="22" t="n">
        <f aca="false">BH10+1</f>
        <v>90</v>
      </c>
      <c r="BJ10" s="17" t="n">
        <f aca="false">BJ11+1</f>
        <v>11</v>
      </c>
      <c r="BK10" s="18" t="n">
        <f aca="false">BJ10+1</f>
        <v>12</v>
      </c>
      <c r="BL10" s="18" t="n">
        <f aca="false">BK10+1</f>
        <v>13</v>
      </c>
      <c r="BM10" s="18" t="n">
        <f aca="false">BL10+1</f>
        <v>14</v>
      </c>
      <c r="BN10" s="18" t="n">
        <f aca="false">BM10+1</f>
        <v>15</v>
      </c>
      <c r="BO10" s="18" t="n">
        <f aca="false">BN10+1</f>
        <v>16</v>
      </c>
      <c r="BP10" s="18" t="n">
        <f aca="false">BO10+1</f>
        <v>17</v>
      </c>
      <c r="BQ10" s="18" t="n">
        <f aca="false">BP10+1</f>
        <v>18</v>
      </c>
      <c r="BR10" s="18" t="n">
        <f aca="false">BQ10+1</f>
        <v>19</v>
      </c>
      <c r="BS10" s="19" t="n">
        <f aca="false">BR10+1</f>
        <v>20</v>
      </c>
      <c r="BT10" s="17" t="n">
        <f aca="false">BT9+1</f>
        <v>81</v>
      </c>
      <c r="BU10" s="18" t="n">
        <f aca="false">BT10+1</f>
        <v>82</v>
      </c>
      <c r="BV10" s="18" t="n">
        <f aca="false">BU10+1</f>
        <v>83</v>
      </c>
      <c r="BW10" s="18" t="n">
        <f aca="false">BV10+1</f>
        <v>84</v>
      </c>
      <c r="BX10" s="18" t="n">
        <f aca="false">BW10+1</f>
        <v>85</v>
      </c>
      <c r="BY10" s="18" t="n">
        <f aca="false">BX10+1</f>
        <v>86</v>
      </c>
      <c r="BZ10" s="18" t="n">
        <f aca="false">BY10+1</f>
        <v>87</v>
      </c>
      <c r="CA10" s="18" t="n">
        <f aca="false">BZ10+1</f>
        <v>88</v>
      </c>
      <c r="CB10" s="18" t="n">
        <f aca="false">CA10+1</f>
        <v>89</v>
      </c>
      <c r="CC10" s="19" t="n">
        <f aca="false">CB10+1</f>
        <v>90</v>
      </c>
      <c r="CD10" s="15" t="n">
        <f aca="false">CD11+1</f>
        <v>11</v>
      </c>
      <c r="CE10" s="16" t="n">
        <f aca="false">CD10+1</f>
        <v>12</v>
      </c>
      <c r="CF10" s="16" t="n">
        <f aca="false">CE10+1</f>
        <v>13</v>
      </c>
      <c r="CG10" s="16" t="n">
        <f aca="false">CF10+1</f>
        <v>14</v>
      </c>
      <c r="CH10" s="16" t="n">
        <f aca="false">CG10+1</f>
        <v>15</v>
      </c>
      <c r="CI10" s="16" t="n">
        <f aca="false">CH10+1</f>
        <v>16</v>
      </c>
      <c r="CJ10" s="16" t="n">
        <f aca="false">CI10+1</f>
        <v>17</v>
      </c>
      <c r="CK10" s="16" t="n">
        <f aca="false">CJ10+1</f>
        <v>18</v>
      </c>
      <c r="CL10" s="16" t="n">
        <f aca="false">CK10+1</f>
        <v>19</v>
      </c>
      <c r="CM10" s="23" t="n">
        <f aca="false">CL10+1</f>
        <v>20</v>
      </c>
      <c r="CN10" s="15" t="n">
        <f aca="false">CN9+1</f>
        <v>81</v>
      </c>
      <c r="CO10" s="16" t="n">
        <f aca="false">CN10+1</f>
        <v>82</v>
      </c>
      <c r="CP10" s="16" t="n">
        <f aca="false">CO10+1</f>
        <v>83</v>
      </c>
      <c r="CQ10" s="16" t="n">
        <f aca="false">CP10+1</f>
        <v>84</v>
      </c>
      <c r="CR10" s="16" t="n">
        <f aca="false">CQ10+1</f>
        <v>85</v>
      </c>
      <c r="CS10" s="16" t="n">
        <f aca="false">CR10+1</f>
        <v>86</v>
      </c>
      <c r="CT10" s="16" t="n">
        <f aca="false">CS10+1</f>
        <v>87</v>
      </c>
      <c r="CU10" s="16" t="n">
        <f aca="false">CT10+1</f>
        <v>88</v>
      </c>
      <c r="CV10" s="16" t="n">
        <f aca="false">CU10+1</f>
        <v>89</v>
      </c>
      <c r="CW10" s="23" t="n">
        <f aca="false">CV10+1</f>
        <v>90</v>
      </c>
    </row>
    <row r="11" customFormat="false" ht="15" hidden="false" customHeight="true" outlineLevel="0" collapsed="false">
      <c r="A11" s="2" t="n">
        <v>10</v>
      </c>
      <c r="B11" s="24" t="n">
        <v>1</v>
      </c>
      <c r="C11" s="25" t="n">
        <f aca="false">B11+1</f>
        <v>2</v>
      </c>
      <c r="D11" s="25" t="n">
        <f aca="false">C11+1</f>
        <v>3</v>
      </c>
      <c r="E11" s="25" t="n">
        <f aca="false">D11+1</f>
        <v>4</v>
      </c>
      <c r="F11" s="25" t="n">
        <f aca="false">E11+1</f>
        <v>5</v>
      </c>
      <c r="G11" s="25" t="n">
        <f aca="false">F11+1</f>
        <v>6</v>
      </c>
      <c r="H11" s="25" t="n">
        <f aca="false">G11+1</f>
        <v>7</v>
      </c>
      <c r="I11" s="25" t="n">
        <f aca="false">H11+1</f>
        <v>8</v>
      </c>
      <c r="J11" s="25" t="n">
        <f aca="false">I11+1</f>
        <v>9</v>
      </c>
      <c r="K11" s="26" t="n">
        <f aca="false">J11+1</f>
        <v>10</v>
      </c>
      <c r="L11" s="27" t="n">
        <f aca="false">M11+1</f>
        <v>100</v>
      </c>
      <c r="M11" s="28" t="n">
        <f aca="false">N11+1</f>
        <v>99</v>
      </c>
      <c r="N11" s="28" t="n">
        <f aca="false">O11+1</f>
        <v>98</v>
      </c>
      <c r="O11" s="28" t="n">
        <f aca="false">P11+1</f>
        <v>97</v>
      </c>
      <c r="P11" s="28" t="n">
        <f aca="false">Q11+1</f>
        <v>96</v>
      </c>
      <c r="Q11" s="28" t="n">
        <f aca="false">R11+1</f>
        <v>95</v>
      </c>
      <c r="R11" s="28" t="n">
        <f aca="false">S11+1</f>
        <v>94</v>
      </c>
      <c r="S11" s="28" t="n">
        <f aca="false">T11+1</f>
        <v>93</v>
      </c>
      <c r="T11" s="28" t="n">
        <f aca="false">U11+1</f>
        <v>92</v>
      </c>
      <c r="U11" s="29" t="n">
        <f aca="false">U10+1</f>
        <v>91</v>
      </c>
      <c r="V11" s="27" t="n">
        <f aca="false">W11+1</f>
        <v>10</v>
      </c>
      <c r="W11" s="28" t="n">
        <f aca="false">X11+1</f>
        <v>9</v>
      </c>
      <c r="X11" s="28" t="n">
        <f aca="false">Y11+1</f>
        <v>8</v>
      </c>
      <c r="Y11" s="28" t="n">
        <f aca="false">Z11+1</f>
        <v>7</v>
      </c>
      <c r="Z11" s="28" t="n">
        <f aca="false">AA11+1</f>
        <v>6</v>
      </c>
      <c r="AA11" s="28" t="n">
        <f aca="false">AB11+1</f>
        <v>5</v>
      </c>
      <c r="AB11" s="28" t="n">
        <f aca="false">AC11+1</f>
        <v>4</v>
      </c>
      <c r="AC11" s="28" t="n">
        <f aca="false">AD11+1</f>
        <v>3</v>
      </c>
      <c r="AD11" s="28" t="n">
        <f aca="false">AE11+1</f>
        <v>2</v>
      </c>
      <c r="AE11" s="29" t="n">
        <v>1</v>
      </c>
      <c r="AF11" s="27" t="n">
        <f aca="false">AG11+1</f>
        <v>100</v>
      </c>
      <c r="AG11" s="28" t="n">
        <f aca="false">AH11+1</f>
        <v>99</v>
      </c>
      <c r="AH11" s="28" t="n">
        <f aca="false">AI11+1</f>
        <v>98</v>
      </c>
      <c r="AI11" s="28" t="n">
        <f aca="false">AJ11+1</f>
        <v>97</v>
      </c>
      <c r="AJ11" s="28" t="n">
        <f aca="false">AK11+1</f>
        <v>96</v>
      </c>
      <c r="AK11" s="28" t="n">
        <f aca="false">AL11+1</f>
        <v>95</v>
      </c>
      <c r="AL11" s="28" t="n">
        <f aca="false">AM11+1</f>
        <v>94</v>
      </c>
      <c r="AM11" s="28" t="n">
        <f aca="false">AN11+1</f>
        <v>93</v>
      </c>
      <c r="AN11" s="28" t="n">
        <f aca="false">AO11+1</f>
        <v>92</v>
      </c>
      <c r="AO11" s="29" t="n">
        <f aca="false">AO10+1</f>
        <v>91</v>
      </c>
      <c r="AP11" s="27" t="n">
        <f aca="false">AQ11+1</f>
        <v>10</v>
      </c>
      <c r="AQ11" s="28" t="n">
        <f aca="false">AR11+1</f>
        <v>9</v>
      </c>
      <c r="AR11" s="28" t="n">
        <f aca="false">AS11+1</f>
        <v>8</v>
      </c>
      <c r="AS11" s="28" t="n">
        <f aca="false">AT11+1</f>
        <v>7</v>
      </c>
      <c r="AT11" s="28" t="n">
        <f aca="false">AU11+1</f>
        <v>6</v>
      </c>
      <c r="AU11" s="28" t="n">
        <f aca="false">AV11+1</f>
        <v>5</v>
      </c>
      <c r="AV11" s="28" t="n">
        <f aca="false">AW11+1</f>
        <v>4</v>
      </c>
      <c r="AW11" s="28" t="n">
        <f aca="false">AX11+1</f>
        <v>3</v>
      </c>
      <c r="AX11" s="28" t="n">
        <f aca="false">AY11+1</f>
        <v>2</v>
      </c>
      <c r="AY11" s="29" t="n">
        <v>1</v>
      </c>
      <c r="AZ11" s="30" t="n">
        <f aca="false">BA11+1</f>
        <v>100</v>
      </c>
      <c r="BA11" s="31" t="n">
        <f aca="false">BB11+1</f>
        <v>99</v>
      </c>
      <c r="BB11" s="31" t="n">
        <f aca="false">BC11+1</f>
        <v>98</v>
      </c>
      <c r="BC11" s="31" t="n">
        <f aca="false">BD11+1</f>
        <v>97</v>
      </c>
      <c r="BD11" s="31" t="n">
        <f aca="false">BE11+1</f>
        <v>96</v>
      </c>
      <c r="BE11" s="31" t="n">
        <f aca="false">BF11+1</f>
        <v>95</v>
      </c>
      <c r="BF11" s="31" t="n">
        <f aca="false">BG11+1</f>
        <v>94</v>
      </c>
      <c r="BG11" s="31" t="n">
        <f aca="false">BH11+1</f>
        <v>93</v>
      </c>
      <c r="BH11" s="31" t="n">
        <f aca="false">BI11+1</f>
        <v>92</v>
      </c>
      <c r="BI11" s="32" t="n">
        <f aca="false">BI10+1</f>
        <v>91</v>
      </c>
      <c r="BJ11" s="27" t="n">
        <f aca="false">BK11+1</f>
        <v>10</v>
      </c>
      <c r="BK11" s="28" t="n">
        <f aca="false">BL11+1</f>
        <v>9</v>
      </c>
      <c r="BL11" s="28" t="n">
        <f aca="false">BM11+1</f>
        <v>8</v>
      </c>
      <c r="BM11" s="28" t="n">
        <f aca="false">BN11+1</f>
        <v>7</v>
      </c>
      <c r="BN11" s="28" t="n">
        <f aca="false">BO11+1</f>
        <v>6</v>
      </c>
      <c r="BO11" s="28" t="n">
        <f aca="false">BP11+1</f>
        <v>5</v>
      </c>
      <c r="BP11" s="28" t="n">
        <f aca="false">BQ11+1</f>
        <v>4</v>
      </c>
      <c r="BQ11" s="28" t="n">
        <f aca="false">BR11+1</f>
        <v>3</v>
      </c>
      <c r="BR11" s="28" t="n">
        <f aca="false">BS11+1</f>
        <v>2</v>
      </c>
      <c r="BS11" s="29" t="n">
        <v>1</v>
      </c>
      <c r="BT11" s="27" t="n">
        <f aca="false">BU11+1</f>
        <v>100</v>
      </c>
      <c r="BU11" s="28" t="n">
        <f aca="false">BV11+1</f>
        <v>99</v>
      </c>
      <c r="BV11" s="28" t="n">
        <f aca="false">BW11+1</f>
        <v>98</v>
      </c>
      <c r="BW11" s="28" t="n">
        <f aca="false">BX11+1</f>
        <v>97</v>
      </c>
      <c r="BX11" s="28" t="n">
        <f aca="false">BY11+1</f>
        <v>96</v>
      </c>
      <c r="BY11" s="28" t="n">
        <f aca="false">BZ11+1</f>
        <v>95</v>
      </c>
      <c r="BZ11" s="28" t="n">
        <f aca="false">CA11+1</f>
        <v>94</v>
      </c>
      <c r="CA11" s="28" t="n">
        <f aca="false">CB11+1</f>
        <v>93</v>
      </c>
      <c r="CB11" s="28" t="n">
        <f aca="false">CC11+1</f>
        <v>92</v>
      </c>
      <c r="CC11" s="29" t="n">
        <f aca="false">CC10+1</f>
        <v>91</v>
      </c>
      <c r="CD11" s="24" t="n">
        <f aca="false">CE11+1</f>
        <v>10</v>
      </c>
      <c r="CE11" s="25" t="n">
        <f aca="false">CF11+1</f>
        <v>9</v>
      </c>
      <c r="CF11" s="25" t="n">
        <f aca="false">CG11+1</f>
        <v>8</v>
      </c>
      <c r="CG11" s="25" t="n">
        <f aca="false">CH11+1</f>
        <v>7</v>
      </c>
      <c r="CH11" s="25" t="n">
        <f aca="false">CI11+1</f>
        <v>6</v>
      </c>
      <c r="CI11" s="25" t="n">
        <f aca="false">CJ11+1</f>
        <v>5</v>
      </c>
      <c r="CJ11" s="25" t="n">
        <f aca="false">CK11+1</f>
        <v>4</v>
      </c>
      <c r="CK11" s="25" t="n">
        <f aca="false">CL11+1</f>
        <v>3</v>
      </c>
      <c r="CL11" s="25" t="n">
        <f aca="false">CM11+1</f>
        <v>2</v>
      </c>
      <c r="CM11" s="26" t="n">
        <v>1</v>
      </c>
      <c r="CN11" s="24" t="n">
        <f aca="false">CO11+1</f>
        <v>100</v>
      </c>
      <c r="CO11" s="25" t="n">
        <f aca="false">CP11+1</f>
        <v>99</v>
      </c>
      <c r="CP11" s="25" t="n">
        <f aca="false">CQ11+1</f>
        <v>98</v>
      </c>
      <c r="CQ11" s="25" t="n">
        <f aca="false">CR11+1</f>
        <v>97</v>
      </c>
      <c r="CR11" s="25" t="n">
        <f aca="false">CS11+1</f>
        <v>96</v>
      </c>
      <c r="CS11" s="25" t="n">
        <f aca="false">CT11+1</f>
        <v>95</v>
      </c>
      <c r="CT11" s="25" t="n">
        <f aca="false">CU11+1</f>
        <v>94</v>
      </c>
      <c r="CU11" s="25" t="n">
        <f aca="false">CV11+1</f>
        <v>93</v>
      </c>
      <c r="CV11" s="25" t="n">
        <f aca="false">CW11+1</f>
        <v>92</v>
      </c>
      <c r="CW11" s="26" t="n">
        <f aca="false">CW10+1</f>
        <v>91</v>
      </c>
    </row>
    <row r="12" customFormat="false" ht="15" hidden="false" customHeight="true" outlineLevel="0" collapsed="false">
      <c r="A12" s="2" t="n">
        <v>11</v>
      </c>
      <c r="B12" s="5" t="n">
        <f aca="false">C12+1</f>
        <v>100</v>
      </c>
      <c r="C12" s="6" t="n">
        <f aca="false">D12+1</f>
        <v>99</v>
      </c>
      <c r="D12" s="6" t="n">
        <f aca="false">E12+1</f>
        <v>98</v>
      </c>
      <c r="E12" s="6" t="n">
        <f aca="false">F12+1</f>
        <v>97</v>
      </c>
      <c r="F12" s="6" t="n">
        <f aca="false">G12+1</f>
        <v>96</v>
      </c>
      <c r="G12" s="6" t="n">
        <f aca="false">H12+1</f>
        <v>95</v>
      </c>
      <c r="H12" s="6" t="n">
        <f aca="false">I12+1</f>
        <v>94</v>
      </c>
      <c r="I12" s="6" t="n">
        <f aca="false">J12+1</f>
        <v>93</v>
      </c>
      <c r="J12" s="6" t="n">
        <f aca="false">K12+1</f>
        <v>92</v>
      </c>
      <c r="K12" s="14" t="n">
        <f aca="false">K13+1</f>
        <v>91</v>
      </c>
      <c r="L12" s="10" t="n">
        <v>1</v>
      </c>
      <c r="M12" s="8" t="n">
        <f aca="false">L12+1</f>
        <v>2</v>
      </c>
      <c r="N12" s="8" t="n">
        <f aca="false">M12+1</f>
        <v>3</v>
      </c>
      <c r="O12" s="8" t="n">
        <f aca="false">N12+1</f>
        <v>4</v>
      </c>
      <c r="P12" s="8" t="n">
        <f aca="false">O12+1</f>
        <v>5</v>
      </c>
      <c r="Q12" s="8" t="n">
        <f aca="false">P12+1</f>
        <v>6</v>
      </c>
      <c r="R12" s="8" t="n">
        <f aca="false">Q12+1</f>
        <v>7</v>
      </c>
      <c r="S12" s="8" t="n">
        <f aca="false">R12+1</f>
        <v>8</v>
      </c>
      <c r="T12" s="8" t="n">
        <f aca="false">S12+1</f>
        <v>9</v>
      </c>
      <c r="U12" s="9" t="n">
        <f aca="false">T12+1</f>
        <v>10</v>
      </c>
      <c r="V12" s="10" t="n">
        <f aca="false">V13+1</f>
        <v>91</v>
      </c>
      <c r="W12" s="8" t="n">
        <f aca="false">V12+1</f>
        <v>92</v>
      </c>
      <c r="X12" s="8" t="n">
        <f aca="false">W12+1</f>
        <v>93</v>
      </c>
      <c r="Y12" s="8" t="n">
        <f aca="false">X12+1</f>
        <v>94</v>
      </c>
      <c r="Z12" s="8" t="n">
        <f aca="false">Y12+1</f>
        <v>95</v>
      </c>
      <c r="AA12" s="8" t="n">
        <f aca="false">Z12+1</f>
        <v>96</v>
      </c>
      <c r="AB12" s="8" t="n">
        <f aca="false">AA12+1</f>
        <v>97</v>
      </c>
      <c r="AC12" s="8" t="n">
        <f aca="false">AB12+1</f>
        <v>98</v>
      </c>
      <c r="AD12" s="8" t="n">
        <f aca="false">AC12+1</f>
        <v>99</v>
      </c>
      <c r="AE12" s="9" t="n">
        <f aca="false">AD12+1</f>
        <v>100</v>
      </c>
      <c r="AF12" s="10" t="n">
        <v>1</v>
      </c>
      <c r="AG12" s="8" t="n">
        <f aca="false">AF12+1</f>
        <v>2</v>
      </c>
      <c r="AH12" s="8" t="n">
        <f aca="false">AG12+1</f>
        <v>3</v>
      </c>
      <c r="AI12" s="8" t="n">
        <f aca="false">AH12+1</f>
        <v>4</v>
      </c>
      <c r="AJ12" s="8" t="n">
        <f aca="false">AI12+1</f>
        <v>5</v>
      </c>
      <c r="AK12" s="8" t="n">
        <f aca="false">AJ12+1</f>
        <v>6</v>
      </c>
      <c r="AL12" s="8" t="n">
        <f aca="false">AK12+1</f>
        <v>7</v>
      </c>
      <c r="AM12" s="8" t="n">
        <f aca="false">AL12+1</f>
        <v>8</v>
      </c>
      <c r="AN12" s="8" t="n">
        <f aca="false">AM12+1</f>
        <v>9</v>
      </c>
      <c r="AO12" s="9" t="n">
        <f aca="false">AN12+1</f>
        <v>10</v>
      </c>
      <c r="AP12" s="10" t="n">
        <f aca="false">AP13+1</f>
        <v>91</v>
      </c>
      <c r="AQ12" s="8" t="n">
        <f aca="false">AP12+1</f>
        <v>92</v>
      </c>
      <c r="AR12" s="8" t="n">
        <f aca="false">AQ12+1</f>
        <v>93</v>
      </c>
      <c r="AS12" s="8" t="n">
        <f aca="false">AR12+1</f>
        <v>94</v>
      </c>
      <c r="AT12" s="8" t="n">
        <f aca="false">AS12+1</f>
        <v>95</v>
      </c>
      <c r="AU12" s="8" t="n">
        <f aca="false">AT12+1</f>
        <v>96</v>
      </c>
      <c r="AV12" s="8" t="n">
        <f aca="false">AU12+1</f>
        <v>97</v>
      </c>
      <c r="AW12" s="8" t="n">
        <f aca="false">AV12+1</f>
        <v>98</v>
      </c>
      <c r="AX12" s="8" t="n">
        <f aca="false">AW12+1</f>
        <v>99</v>
      </c>
      <c r="AY12" s="9" t="n">
        <f aca="false">AX12+1</f>
        <v>100</v>
      </c>
      <c r="AZ12" s="11" t="n">
        <v>1</v>
      </c>
      <c r="BA12" s="12" t="n">
        <f aca="false">AZ12+1</f>
        <v>2</v>
      </c>
      <c r="BB12" s="12" t="n">
        <f aca="false">BA12+1</f>
        <v>3</v>
      </c>
      <c r="BC12" s="12" t="n">
        <f aca="false">BB12+1</f>
        <v>4</v>
      </c>
      <c r="BD12" s="12" t="n">
        <f aca="false">BC12+1</f>
        <v>5</v>
      </c>
      <c r="BE12" s="12" t="n">
        <f aca="false">BD12+1</f>
        <v>6</v>
      </c>
      <c r="BF12" s="12" t="n">
        <f aca="false">BE12+1</f>
        <v>7</v>
      </c>
      <c r="BG12" s="12" t="n">
        <f aca="false">BF12+1</f>
        <v>8</v>
      </c>
      <c r="BH12" s="12" t="n">
        <f aca="false">BG12+1</f>
        <v>9</v>
      </c>
      <c r="BI12" s="13" t="n">
        <f aca="false">BH12+1</f>
        <v>10</v>
      </c>
      <c r="BJ12" s="10" t="n">
        <f aca="false">BJ13+1</f>
        <v>91</v>
      </c>
      <c r="BK12" s="8" t="n">
        <f aca="false">BJ12+1</f>
        <v>92</v>
      </c>
      <c r="BL12" s="8" t="n">
        <f aca="false">BK12+1</f>
        <v>93</v>
      </c>
      <c r="BM12" s="8" t="n">
        <f aca="false">BL12+1</f>
        <v>94</v>
      </c>
      <c r="BN12" s="8" t="n">
        <f aca="false">BM12+1</f>
        <v>95</v>
      </c>
      <c r="BO12" s="8" t="n">
        <f aca="false">BN12+1</f>
        <v>96</v>
      </c>
      <c r="BP12" s="8" t="n">
        <f aca="false">BO12+1</f>
        <v>97</v>
      </c>
      <c r="BQ12" s="8" t="n">
        <f aca="false">BP12+1</f>
        <v>98</v>
      </c>
      <c r="BR12" s="8" t="n">
        <f aca="false">BQ12+1</f>
        <v>99</v>
      </c>
      <c r="BS12" s="9" t="n">
        <f aca="false">BR12+1</f>
        <v>100</v>
      </c>
      <c r="BT12" s="10" t="n">
        <v>1</v>
      </c>
      <c r="BU12" s="8" t="n">
        <f aca="false">BT12+1</f>
        <v>2</v>
      </c>
      <c r="BV12" s="8" t="n">
        <f aca="false">BU12+1</f>
        <v>3</v>
      </c>
      <c r="BW12" s="8" t="n">
        <f aca="false">BV12+1</f>
        <v>4</v>
      </c>
      <c r="BX12" s="8" t="n">
        <f aca="false">BW12+1</f>
        <v>5</v>
      </c>
      <c r="BY12" s="8" t="n">
        <f aca="false">BX12+1</f>
        <v>6</v>
      </c>
      <c r="BZ12" s="8" t="n">
        <f aca="false">BY12+1</f>
        <v>7</v>
      </c>
      <c r="CA12" s="8" t="n">
        <f aca="false">BZ12+1</f>
        <v>8</v>
      </c>
      <c r="CB12" s="8" t="n">
        <f aca="false">CA12+1</f>
        <v>9</v>
      </c>
      <c r="CC12" s="9" t="n">
        <f aca="false">CB12+1</f>
        <v>10</v>
      </c>
      <c r="CD12" s="5" t="n">
        <f aca="false">CD13+1</f>
        <v>91</v>
      </c>
      <c r="CE12" s="6" t="n">
        <f aca="false">CD12+1</f>
        <v>92</v>
      </c>
      <c r="CF12" s="6" t="n">
        <f aca="false">CE12+1</f>
        <v>93</v>
      </c>
      <c r="CG12" s="6" t="n">
        <f aca="false">CF12+1</f>
        <v>94</v>
      </c>
      <c r="CH12" s="6" t="n">
        <f aca="false">CG12+1</f>
        <v>95</v>
      </c>
      <c r="CI12" s="6" t="n">
        <f aca="false">CH12+1</f>
        <v>96</v>
      </c>
      <c r="CJ12" s="6" t="n">
        <f aca="false">CI12+1</f>
        <v>97</v>
      </c>
      <c r="CK12" s="6" t="n">
        <f aca="false">CJ12+1</f>
        <v>98</v>
      </c>
      <c r="CL12" s="6" t="n">
        <f aca="false">CK12+1</f>
        <v>99</v>
      </c>
      <c r="CM12" s="14" t="n">
        <f aca="false">CL12+1</f>
        <v>100</v>
      </c>
      <c r="CN12" s="5" t="n">
        <v>1</v>
      </c>
      <c r="CO12" s="6" t="n">
        <f aca="false">CN12+1</f>
        <v>2</v>
      </c>
      <c r="CP12" s="6" t="n">
        <f aca="false">CO12+1</f>
        <v>3</v>
      </c>
      <c r="CQ12" s="6" t="n">
        <f aca="false">CP12+1</f>
        <v>4</v>
      </c>
      <c r="CR12" s="6" t="n">
        <f aca="false">CQ12+1</f>
        <v>5</v>
      </c>
      <c r="CS12" s="6" t="n">
        <f aca="false">CR12+1</f>
        <v>6</v>
      </c>
      <c r="CT12" s="6" t="n">
        <f aca="false">CS12+1</f>
        <v>7</v>
      </c>
      <c r="CU12" s="6" t="n">
        <f aca="false">CT12+1</f>
        <v>8</v>
      </c>
      <c r="CV12" s="6" t="n">
        <f aca="false">CU12+1</f>
        <v>9</v>
      </c>
      <c r="CW12" s="14" t="n">
        <f aca="false">CV12+1</f>
        <v>10</v>
      </c>
    </row>
    <row r="13" customFormat="false" ht="15" hidden="false" customHeight="true" outlineLevel="0" collapsed="false">
      <c r="A13" s="2" t="n">
        <v>12</v>
      </c>
      <c r="B13" s="15" t="n">
        <f aca="false">B14+1</f>
        <v>81</v>
      </c>
      <c r="C13" s="16" t="n">
        <f aca="false">B13+1</f>
        <v>82</v>
      </c>
      <c r="D13" s="16" t="n">
        <f aca="false">C13+1</f>
        <v>83</v>
      </c>
      <c r="E13" s="16" t="n">
        <f aca="false">D13+1</f>
        <v>84</v>
      </c>
      <c r="F13" s="16" t="n">
        <f aca="false">E13+1</f>
        <v>85</v>
      </c>
      <c r="G13" s="16" t="n">
        <f aca="false">F13+1</f>
        <v>86</v>
      </c>
      <c r="H13" s="16" t="n">
        <f aca="false">G13+1</f>
        <v>87</v>
      </c>
      <c r="I13" s="16" t="n">
        <f aca="false">H13+1</f>
        <v>88</v>
      </c>
      <c r="J13" s="16" t="n">
        <f aca="false">I13+1</f>
        <v>89</v>
      </c>
      <c r="K13" s="23" t="n">
        <f aca="false">J13+1</f>
        <v>90</v>
      </c>
      <c r="L13" s="17" t="n">
        <f aca="false">M13+1</f>
        <v>20</v>
      </c>
      <c r="M13" s="18" t="n">
        <f aca="false">N13+1</f>
        <v>19</v>
      </c>
      <c r="N13" s="18" t="n">
        <f aca="false">O13+1</f>
        <v>18</v>
      </c>
      <c r="O13" s="18" t="n">
        <f aca="false">P13+1</f>
        <v>17</v>
      </c>
      <c r="P13" s="18" t="n">
        <f aca="false">Q13+1</f>
        <v>16</v>
      </c>
      <c r="Q13" s="18" t="n">
        <f aca="false">R13+1</f>
        <v>15</v>
      </c>
      <c r="R13" s="18" t="n">
        <f aca="false">S13+1</f>
        <v>14</v>
      </c>
      <c r="S13" s="18" t="n">
        <f aca="false">T13+1</f>
        <v>13</v>
      </c>
      <c r="T13" s="18" t="n">
        <f aca="false">U13+1</f>
        <v>12</v>
      </c>
      <c r="U13" s="19" t="n">
        <f aca="false">U12+1</f>
        <v>11</v>
      </c>
      <c r="V13" s="17" t="n">
        <f aca="false">W13+1</f>
        <v>90</v>
      </c>
      <c r="W13" s="18" t="n">
        <f aca="false">X13+1</f>
        <v>89</v>
      </c>
      <c r="X13" s="18" t="n">
        <f aca="false">Y13+1</f>
        <v>88</v>
      </c>
      <c r="Y13" s="18" t="n">
        <f aca="false">Z13+1</f>
        <v>87</v>
      </c>
      <c r="Z13" s="18" t="n">
        <f aca="false">AA13+1</f>
        <v>86</v>
      </c>
      <c r="AA13" s="18" t="n">
        <f aca="false">AB13+1</f>
        <v>85</v>
      </c>
      <c r="AB13" s="18" t="n">
        <f aca="false">AC13+1</f>
        <v>84</v>
      </c>
      <c r="AC13" s="18" t="n">
        <f aca="false">AD13+1</f>
        <v>83</v>
      </c>
      <c r="AD13" s="18" t="n">
        <f aca="false">AE13+1</f>
        <v>82</v>
      </c>
      <c r="AE13" s="19" t="n">
        <f aca="false">AE14+1</f>
        <v>81</v>
      </c>
      <c r="AF13" s="17" t="n">
        <f aca="false">AG13+1</f>
        <v>20</v>
      </c>
      <c r="AG13" s="18" t="n">
        <f aca="false">AH13+1</f>
        <v>19</v>
      </c>
      <c r="AH13" s="18" t="n">
        <f aca="false">AI13+1</f>
        <v>18</v>
      </c>
      <c r="AI13" s="18" t="n">
        <f aca="false">AJ13+1</f>
        <v>17</v>
      </c>
      <c r="AJ13" s="18" t="n">
        <f aca="false">AK13+1</f>
        <v>16</v>
      </c>
      <c r="AK13" s="18" t="n">
        <f aca="false">AL13+1</f>
        <v>15</v>
      </c>
      <c r="AL13" s="18" t="n">
        <f aca="false">AM13+1</f>
        <v>14</v>
      </c>
      <c r="AM13" s="18" t="n">
        <f aca="false">AN13+1</f>
        <v>13</v>
      </c>
      <c r="AN13" s="18" t="n">
        <f aca="false">AO13+1</f>
        <v>12</v>
      </c>
      <c r="AO13" s="19" t="n">
        <f aca="false">AO12+1</f>
        <v>11</v>
      </c>
      <c r="AP13" s="17" t="n">
        <f aca="false">AQ13+1</f>
        <v>90</v>
      </c>
      <c r="AQ13" s="18" t="n">
        <f aca="false">AR13+1</f>
        <v>89</v>
      </c>
      <c r="AR13" s="18" t="n">
        <f aca="false">AS13+1</f>
        <v>88</v>
      </c>
      <c r="AS13" s="18" t="n">
        <f aca="false">AT13+1</f>
        <v>87</v>
      </c>
      <c r="AT13" s="18" t="n">
        <f aca="false">AU13+1</f>
        <v>86</v>
      </c>
      <c r="AU13" s="18" t="n">
        <f aca="false">AV13+1</f>
        <v>85</v>
      </c>
      <c r="AV13" s="18" t="n">
        <f aca="false">AW13+1</f>
        <v>84</v>
      </c>
      <c r="AW13" s="18" t="n">
        <f aca="false">AX13+1</f>
        <v>83</v>
      </c>
      <c r="AX13" s="18" t="n">
        <f aca="false">AY13+1</f>
        <v>82</v>
      </c>
      <c r="AY13" s="19" t="n">
        <f aca="false">AY14+1</f>
        <v>81</v>
      </c>
      <c r="AZ13" s="20" t="n">
        <f aca="false">BA13+1</f>
        <v>20</v>
      </c>
      <c r="BA13" s="21" t="n">
        <f aca="false">BB13+1</f>
        <v>19</v>
      </c>
      <c r="BB13" s="21" t="n">
        <f aca="false">BC13+1</f>
        <v>18</v>
      </c>
      <c r="BC13" s="21" t="n">
        <f aca="false">BD13+1</f>
        <v>17</v>
      </c>
      <c r="BD13" s="21" t="n">
        <f aca="false">BE13+1</f>
        <v>16</v>
      </c>
      <c r="BE13" s="21" t="n">
        <f aca="false">BF13+1</f>
        <v>15</v>
      </c>
      <c r="BF13" s="21" t="n">
        <f aca="false">BG13+1</f>
        <v>14</v>
      </c>
      <c r="BG13" s="21" t="n">
        <f aca="false">BH13+1</f>
        <v>13</v>
      </c>
      <c r="BH13" s="21" t="n">
        <f aca="false">BI13+1</f>
        <v>12</v>
      </c>
      <c r="BI13" s="22" t="n">
        <f aca="false">BI12+1</f>
        <v>11</v>
      </c>
      <c r="BJ13" s="17" t="n">
        <f aca="false">BK13+1</f>
        <v>90</v>
      </c>
      <c r="BK13" s="18" t="n">
        <f aca="false">BL13+1</f>
        <v>89</v>
      </c>
      <c r="BL13" s="18" t="n">
        <f aca="false">BM13+1</f>
        <v>88</v>
      </c>
      <c r="BM13" s="18" t="n">
        <f aca="false">BN13+1</f>
        <v>87</v>
      </c>
      <c r="BN13" s="18" t="n">
        <f aca="false">BO13+1</f>
        <v>86</v>
      </c>
      <c r="BO13" s="18" t="n">
        <f aca="false">BP13+1</f>
        <v>85</v>
      </c>
      <c r="BP13" s="18" t="n">
        <f aca="false">BQ13+1</f>
        <v>84</v>
      </c>
      <c r="BQ13" s="18" t="n">
        <f aca="false">BR13+1</f>
        <v>83</v>
      </c>
      <c r="BR13" s="18" t="n">
        <f aca="false">BS13+1</f>
        <v>82</v>
      </c>
      <c r="BS13" s="19" t="n">
        <f aca="false">BS14+1</f>
        <v>81</v>
      </c>
      <c r="BT13" s="17" t="n">
        <f aca="false">BU13+1</f>
        <v>20</v>
      </c>
      <c r="BU13" s="18" t="n">
        <f aca="false">BV13+1</f>
        <v>19</v>
      </c>
      <c r="BV13" s="18" t="n">
        <f aca="false">BW13+1</f>
        <v>18</v>
      </c>
      <c r="BW13" s="18" t="n">
        <f aca="false">BX13+1</f>
        <v>17</v>
      </c>
      <c r="BX13" s="18" t="n">
        <f aca="false">BY13+1</f>
        <v>16</v>
      </c>
      <c r="BY13" s="18" t="n">
        <f aca="false">BZ13+1</f>
        <v>15</v>
      </c>
      <c r="BZ13" s="18" t="n">
        <f aca="false">CA13+1</f>
        <v>14</v>
      </c>
      <c r="CA13" s="18" t="n">
        <f aca="false">CB13+1</f>
        <v>13</v>
      </c>
      <c r="CB13" s="18" t="n">
        <f aca="false">CC13+1</f>
        <v>12</v>
      </c>
      <c r="CC13" s="19" t="n">
        <f aca="false">CC12+1</f>
        <v>11</v>
      </c>
      <c r="CD13" s="15" t="n">
        <f aca="false">CE13+1</f>
        <v>90</v>
      </c>
      <c r="CE13" s="16" t="n">
        <f aca="false">CF13+1</f>
        <v>89</v>
      </c>
      <c r="CF13" s="16" t="n">
        <f aca="false">CG13+1</f>
        <v>88</v>
      </c>
      <c r="CG13" s="16" t="n">
        <f aca="false">CH13+1</f>
        <v>87</v>
      </c>
      <c r="CH13" s="16" t="n">
        <f aca="false">CI13+1</f>
        <v>86</v>
      </c>
      <c r="CI13" s="16" t="n">
        <f aca="false">CJ13+1</f>
        <v>85</v>
      </c>
      <c r="CJ13" s="16" t="n">
        <f aca="false">CK13+1</f>
        <v>84</v>
      </c>
      <c r="CK13" s="16" t="n">
        <f aca="false">CL13+1</f>
        <v>83</v>
      </c>
      <c r="CL13" s="16" t="n">
        <f aca="false">CM13+1</f>
        <v>82</v>
      </c>
      <c r="CM13" s="23" t="n">
        <f aca="false">CM14+1</f>
        <v>81</v>
      </c>
      <c r="CN13" s="15" t="n">
        <f aca="false">CO13+1</f>
        <v>20</v>
      </c>
      <c r="CO13" s="16" t="n">
        <f aca="false">CP13+1</f>
        <v>19</v>
      </c>
      <c r="CP13" s="16" t="n">
        <f aca="false">CQ13+1</f>
        <v>18</v>
      </c>
      <c r="CQ13" s="16" t="n">
        <f aca="false">CR13+1</f>
        <v>17</v>
      </c>
      <c r="CR13" s="16" t="n">
        <f aca="false">CS13+1</f>
        <v>16</v>
      </c>
      <c r="CS13" s="16" t="n">
        <f aca="false">CT13+1</f>
        <v>15</v>
      </c>
      <c r="CT13" s="16" t="n">
        <f aca="false">CU13+1</f>
        <v>14</v>
      </c>
      <c r="CU13" s="16" t="n">
        <f aca="false">CV13+1</f>
        <v>13</v>
      </c>
      <c r="CV13" s="16" t="n">
        <f aca="false">CW13+1</f>
        <v>12</v>
      </c>
      <c r="CW13" s="23" t="n">
        <f aca="false">CW12+1</f>
        <v>11</v>
      </c>
    </row>
    <row r="14" customFormat="false" ht="15" hidden="false" customHeight="true" outlineLevel="0" collapsed="false">
      <c r="A14" s="2" t="n">
        <v>13</v>
      </c>
      <c r="B14" s="15" t="n">
        <f aca="false">C14+1</f>
        <v>80</v>
      </c>
      <c r="C14" s="16" t="n">
        <f aca="false">D14+1</f>
        <v>79</v>
      </c>
      <c r="D14" s="16" t="n">
        <f aca="false">E14+1</f>
        <v>78</v>
      </c>
      <c r="E14" s="16" t="n">
        <f aca="false">F14+1</f>
        <v>77</v>
      </c>
      <c r="F14" s="16" t="n">
        <f aca="false">G14+1</f>
        <v>76</v>
      </c>
      <c r="G14" s="16" t="n">
        <f aca="false">H14+1</f>
        <v>75</v>
      </c>
      <c r="H14" s="16" t="n">
        <f aca="false">I14+1</f>
        <v>74</v>
      </c>
      <c r="I14" s="16" t="n">
        <f aca="false">J14+1</f>
        <v>73</v>
      </c>
      <c r="J14" s="16" t="n">
        <f aca="false">K14+1</f>
        <v>72</v>
      </c>
      <c r="K14" s="23" t="n">
        <f aca="false">K15+1</f>
        <v>71</v>
      </c>
      <c r="L14" s="17" t="n">
        <f aca="false">L13+1</f>
        <v>21</v>
      </c>
      <c r="M14" s="18" t="n">
        <f aca="false">L14+1</f>
        <v>22</v>
      </c>
      <c r="N14" s="18" t="n">
        <f aca="false">M14+1</f>
        <v>23</v>
      </c>
      <c r="O14" s="18" t="n">
        <f aca="false">N14+1</f>
        <v>24</v>
      </c>
      <c r="P14" s="18" t="n">
        <f aca="false">O14+1</f>
        <v>25</v>
      </c>
      <c r="Q14" s="18" t="n">
        <f aca="false">P14+1</f>
        <v>26</v>
      </c>
      <c r="R14" s="18" t="n">
        <f aca="false">Q14+1</f>
        <v>27</v>
      </c>
      <c r="S14" s="18" t="n">
        <f aca="false">R14+1</f>
        <v>28</v>
      </c>
      <c r="T14" s="18" t="n">
        <f aca="false">S14+1</f>
        <v>29</v>
      </c>
      <c r="U14" s="19" t="n">
        <f aca="false">T14+1</f>
        <v>30</v>
      </c>
      <c r="V14" s="17" t="n">
        <f aca="false">V15+1</f>
        <v>71</v>
      </c>
      <c r="W14" s="18" t="n">
        <f aca="false">V14+1</f>
        <v>72</v>
      </c>
      <c r="X14" s="18" t="n">
        <f aca="false">W14+1</f>
        <v>73</v>
      </c>
      <c r="Y14" s="18" t="n">
        <f aca="false">X14+1</f>
        <v>74</v>
      </c>
      <c r="Z14" s="18" t="n">
        <f aca="false">Y14+1</f>
        <v>75</v>
      </c>
      <c r="AA14" s="18" t="n">
        <f aca="false">Z14+1</f>
        <v>76</v>
      </c>
      <c r="AB14" s="18" t="n">
        <f aca="false">AA14+1</f>
        <v>77</v>
      </c>
      <c r="AC14" s="18" t="n">
        <f aca="false">AB14+1</f>
        <v>78</v>
      </c>
      <c r="AD14" s="18" t="n">
        <f aca="false">AC14+1</f>
        <v>79</v>
      </c>
      <c r="AE14" s="19" t="n">
        <f aca="false">AD14+1</f>
        <v>80</v>
      </c>
      <c r="AF14" s="17" t="n">
        <f aca="false">AF13+1</f>
        <v>21</v>
      </c>
      <c r="AG14" s="18" t="n">
        <f aca="false">AF14+1</f>
        <v>22</v>
      </c>
      <c r="AH14" s="18" t="n">
        <f aca="false">AG14+1</f>
        <v>23</v>
      </c>
      <c r="AI14" s="18" t="n">
        <f aca="false">AH14+1</f>
        <v>24</v>
      </c>
      <c r="AJ14" s="18" t="n">
        <f aca="false">AI14+1</f>
        <v>25</v>
      </c>
      <c r="AK14" s="18" t="n">
        <f aca="false">AJ14+1</f>
        <v>26</v>
      </c>
      <c r="AL14" s="18" t="n">
        <f aca="false">AK14+1</f>
        <v>27</v>
      </c>
      <c r="AM14" s="18" t="n">
        <f aca="false">AL14+1</f>
        <v>28</v>
      </c>
      <c r="AN14" s="18" t="n">
        <f aca="false">AM14+1</f>
        <v>29</v>
      </c>
      <c r="AO14" s="19" t="n">
        <f aca="false">AN14+1</f>
        <v>30</v>
      </c>
      <c r="AP14" s="17" t="n">
        <f aca="false">AP15+1</f>
        <v>71</v>
      </c>
      <c r="AQ14" s="18" t="n">
        <f aca="false">AP14+1</f>
        <v>72</v>
      </c>
      <c r="AR14" s="18" t="n">
        <f aca="false">AQ14+1</f>
        <v>73</v>
      </c>
      <c r="AS14" s="18" t="n">
        <f aca="false">AR14+1</f>
        <v>74</v>
      </c>
      <c r="AT14" s="18" t="n">
        <f aca="false">AS14+1</f>
        <v>75</v>
      </c>
      <c r="AU14" s="18" t="n">
        <f aca="false">AT14+1</f>
        <v>76</v>
      </c>
      <c r="AV14" s="18" t="n">
        <f aca="false">AU14+1</f>
        <v>77</v>
      </c>
      <c r="AW14" s="18" t="n">
        <f aca="false">AV14+1</f>
        <v>78</v>
      </c>
      <c r="AX14" s="18" t="n">
        <f aca="false">AW14+1</f>
        <v>79</v>
      </c>
      <c r="AY14" s="19" t="n">
        <f aca="false">AX14+1</f>
        <v>80</v>
      </c>
      <c r="AZ14" s="20" t="n">
        <f aca="false">AZ13+1</f>
        <v>21</v>
      </c>
      <c r="BA14" s="21" t="n">
        <f aca="false">AZ14+1</f>
        <v>22</v>
      </c>
      <c r="BB14" s="21" t="n">
        <f aca="false">BA14+1</f>
        <v>23</v>
      </c>
      <c r="BC14" s="21" t="n">
        <f aca="false">BB14+1</f>
        <v>24</v>
      </c>
      <c r="BD14" s="21" t="n">
        <f aca="false">BC14+1</f>
        <v>25</v>
      </c>
      <c r="BE14" s="21" t="n">
        <f aca="false">BD14+1</f>
        <v>26</v>
      </c>
      <c r="BF14" s="21" t="n">
        <f aca="false">BE14+1</f>
        <v>27</v>
      </c>
      <c r="BG14" s="21" t="n">
        <f aca="false">BF14+1</f>
        <v>28</v>
      </c>
      <c r="BH14" s="21" t="n">
        <f aca="false">BG14+1</f>
        <v>29</v>
      </c>
      <c r="BI14" s="22" t="n">
        <f aca="false">BH14+1</f>
        <v>30</v>
      </c>
      <c r="BJ14" s="17" t="n">
        <f aca="false">BJ15+1</f>
        <v>71</v>
      </c>
      <c r="BK14" s="18" t="n">
        <f aca="false">BJ14+1</f>
        <v>72</v>
      </c>
      <c r="BL14" s="18" t="n">
        <f aca="false">BK14+1</f>
        <v>73</v>
      </c>
      <c r="BM14" s="18" t="n">
        <f aca="false">BL14+1</f>
        <v>74</v>
      </c>
      <c r="BN14" s="18" t="n">
        <f aca="false">BM14+1</f>
        <v>75</v>
      </c>
      <c r="BO14" s="18" t="n">
        <f aca="false">BN14+1</f>
        <v>76</v>
      </c>
      <c r="BP14" s="18" t="n">
        <f aca="false">BO14+1</f>
        <v>77</v>
      </c>
      <c r="BQ14" s="18" t="n">
        <f aca="false">BP14+1</f>
        <v>78</v>
      </c>
      <c r="BR14" s="18" t="n">
        <f aca="false">BQ14+1</f>
        <v>79</v>
      </c>
      <c r="BS14" s="19" t="n">
        <f aca="false">BR14+1</f>
        <v>80</v>
      </c>
      <c r="BT14" s="17" t="n">
        <f aca="false">BT13+1</f>
        <v>21</v>
      </c>
      <c r="BU14" s="18" t="n">
        <f aca="false">BT14+1</f>
        <v>22</v>
      </c>
      <c r="BV14" s="18" t="n">
        <f aca="false">BU14+1</f>
        <v>23</v>
      </c>
      <c r="BW14" s="18" t="n">
        <f aca="false">BV14+1</f>
        <v>24</v>
      </c>
      <c r="BX14" s="18" t="n">
        <f aca="false">BW14+1</f>
        <v>25</v>
      </c>
      <c r="BY14" s="18" t="n">
        <f aca="false">BX14+1</f>
        <v>26</v>
      </c>
      <c r="BZ14" s="18" t="n">
        <f aca="false">BY14+1</f>
        <v>27</v>
      </c>
      <c r="CA14" s="18" t="n">
        <f aca="false">BZ14+1</f>
        <v>28</v>
      </c>
      <c r="CB14" s="18" t="n">
        <f aca="false">CA14+1</f>
        <v>29</v>
      </c>
      <c r="CC14" s="19" t="n">
        <f aca="false">CB14+1</f>
        <v>30</v>
      </c>
      <c r="CD14" s="15" t="n">
        <f aca="false">CD15+1</f>
        <v>71</v>
      </c>
      <c r="CE14" s="16" t="n">
        <f aca="false">CD14+1</f>
        <v>72</v>
      </c>
      <c r="CF14" s="16" t="n">
        <f aca="false">CE14+1</f>
        <v>73</v>
      </c>
      <c r="CG14" s="16" t="n">
        <f aca="false">CF14+1</f>
        <v>74</v>
      </c>
      <c r="CH14" s="16" t="n">
        <f aca="false">CG14+1</f>
        <v>75</v>
      </c>
      <c r="CI14" s="16" t="n">
        <f aca="false">CH14+1</f>
        <v>76</v>
      </c>
      <c r="CJ14" s="16" t="n">
        <f aca="false">CI14+1</f>
        <v>77</v>
      </c>
      <c r="CK14" s="16" t="n">
        <f aca="false">CJ14+1</f>
        <v>78</v>
      </c>
      <c r="CL14" s="16" t="n">
        <f aca="false">CK14+1</f>
        <v>79</v>
      </c>
      <c r="CM14" s="23" t="n">
        <f aca="false">CL14+1</f>
        <v>80</v>
      </c>
      <c r="CN14" s="15" t="n">
        <f aca="false">CN13+1</f>
        <v>21</v>
      </c>
      <c r="CO14" s="16" t="n">
        <f aca="false">CN14+1</f>
        <v>22</v>
      </c>
      <c r="CP14" s="16" t="n">
        <f aca="false">CO14+1</f>
        <v>23</v>
      </c>
      <c r="CQ14" s="16" t="n">
        <f aca="false">CP14+1</f>
        <v>24</v>
      </c>
      <c r="CR14" s="16" t="n">
        <f aca="false">CQ14+1</f>
        <v>25</v>
      </c>
      <c r="CS14" s="16" t="n">
        <f aca="false">CR14+1</f>
        <v>26</v>
      </c>
      <c r="CT14" s="16" t="n">
        <f aca="false">CS14+1</f>
        <v>27</v>
      </c>
      <c r="CU14" s="16" t="n">
        <f aca="false">CT14+1</f>
        <v>28</v>
      </c>
      <c r="CV14" s="16" t="n">
        <f aca="false">CU14+1</f>
        <v>29</v>
      </c>
      <c r="CW14" s="23" t="n">
        <f aca="false">CV14+1</f>
        <v>30</v>
      </c>
    </row>
    <row r="15" customFormat="false" ht="15" hidden="false" customHeight="true" outlineLevel="0" collapsed="false">
      <c r="A15" s="2" t="n">
        <v>14</v>
      </c>
      <c r="B15" s="15" t="n">
        <f aca="false">B16+1</f>
        <v>61</v>
      </c>
      <c r="C15" s="16" t="n">
        <f aca="false">B15+1</f>
        <v>62</v>
      </c>
      <c r="D15" s="16" t="n">
        <f aca="false">C15+1</f>
        <v>63</v>
      </c>
      <c r="E15" s="16" t="n">
        <f aca="false">D15+1</f>
        <v>64</v>
      </c>
      <c r="F15" s="16" t="n">
        <f aca="false">E15+1</f>
        <v>65</v>
      </c>
      <c r="G15" s="16" t="n">
        <f aca="false">F15+1</f>
        <v>66</v>
      </c>
      <c r="H15" s="16" t="n">
        <f aca="false">G15+1</f>
        <v>67</v>
      </c>
      <c r="I15" s="16" t="n">
        <f aca="false">H15+1</f>
        <v>68</v>
      </c>
      <c r="J15" s="16" t="n">
        <f aca="false">I15+1</f>
        <v>69</v>
      </c>
      <c r="K15" s="23" t="n">
        <f aca="false">J15+1</f>
        <v>70</v>
      </c>
      <c r="L15" s="17" t="n">
        <f aca="false">M15+1</f>
        <v>40</v>
      </c>
      <c r="M15" s="18" t="n">
        <f aca="false">N15+1</f>
        <v>39</v>
      </c>
      <c r="N15" s="18" t="n">
        <f aca="false">O15+1</f>
        <v>38</v>
      </c>
      <c r="O15" s="18" t="n">
        <f aca="false">P15+1</f>
        <v>37</v>
      </c>
      <c r="P15" s="18" t="n">
        <f aca="false">Q15+1</f>
        <v>36</v>
      </c>
      <c r="Q15" s="18" t="n">
        <f aca="false">R15+1</f>
        <v>35</v>
      </c>
      <c r="R15" s="18" t="n">
        <f aca="false">S15+1</f>
        <v>34</v>
      </c>
      <c r="S15" s="18" t="n">
        <f aca="false">T15+1</f>
        <v>33</v>
      </c>
      <c r="T15" s="18" t="n">
        <f aca="false">U15+1</f>
        <v>32</v>
      </c>
      <c r="U15" s="19" t="n">
        <f aca="false">U14+1</f>
        <v>31</v>
      </c>
      <c r="V15" s="17" t="n">
        <f aca="false">W15+1</f>
        <v>70</v>
      </c>
      <c r="W15" s="18" t="n">
        <f aca="false">X15+1</f>
        <v>69</v>
      </c>
      <c r="X15" s="18" t="n">
        <f aca="false">Y15+1</f>
        <v>68</v>
      </c>
      <c r="Y15" s="18" t="n">
        <f aca="false">Z15+1</f>
        <v>67</v>
      </c>
      <c r="Z15" s="18" t="n">
        <f aca="false">AA15+1</f>
        <v>66</v>
      </c>
      <c r="AA15" s="18" t="n">
        <f aca="false">AB15+1</f>
        <v>65</v>
      </c>
      <c r="AB15" s="18" t="n">
        <f aca="false">AC15+1</f>
        <v>64</v>
      </c>
      <c r="AC15" s="18" t="n">
        <f aca="false">AD15+1</f>
        <v>63</v>
      </c>
      <c r="AD15" s="18" t="n">
        <f aca="false">AE15+1</f>
        <v>62</v>
      </c>
      <c r="AE15" s="19" t="n">
        <f aca="false">AE16+1</f>
        <v>61</v>
      </c>
      <c r="AF15" s="17" t="n">
        <f aca="false">AG15+1</f>
        <v>40</v>
      </c>
      <c r="AG15" s="18" t="n">
        <f aca="false">AH15+1</f>
        <v>39</v>
      </c>
      <c r="AH15" s="18" t="n">
        <f aca="false">AI15+1</f>
        <v>38</v>
      </c>
      <c r="AI15" s="18" t="n">
        <f aca="false">AJ15+1</f>
        <v>37</v>
      </c>
      <c r="AJ15" s="18" t="n">
        <f aca="false">AK15+1</f>
        <v>36</v>
      </c>
      <c r="AK15" s="18" t="n">
        <f aca="false">AL15+1</f>
        <v>35</v>
      </c>
      <c r="AL15" s="18" t="n">
        <f aca="false">AM15+1</f>
        <v>34</v>
      </c>
      <c r="AM15" s="18" t="n">
        <f aca="false">AN15+1</f>
        <v>33</v>
      </c>
      <c r="AN15" s="18" t="n">
        <f aca="false">AO15+1</f>
        <v>32</v>
      </c>
      <c r="AO15" s="19" t="n">
        <f aca="false">AO14+1</f>
        <v>31</v>
      </c>
      <c r="AP15" s="17" t="n">
        <f aca="false">AQ15+1</f>
        <v>70</v>
      </c>
      <c r="AQ15" s="18" t="n">
        <f aca="false">AR15+1</f>
        <v>69</v>
      </c>
      <c r="AR15" s="18" t="n">
        <f aca="false">AS15+1</f>
        <v>68</v>
      </c>
      <c r="AS15" s="18" t="n">
        <f aca="false">AT15+1</f>
        <v>67</v>
      </c>
      <c r="AT15" s="18" t="n">
        <f aca="false">AU15+1</f>
        <v>66</v>
      </c>
      <c r="AU15" s="18" t="n">
        <f aca="false">AV15+1</f>
        <v>65</v>
      </c>
      <c r="AV15" s="18" t="n">
        <f aca="false">AW15+1</f>
        <v>64</v>
      </c>
      <c r="AW15" s="18" t="n">
        <f aca="false">AX15+1</f>
        <v>63</v>
      </c>
      <c r="AX15" s="18" t="n">
        <f aca="false">AY15+1</f>
        <v>62</v>
      </c>
      <c r="AY15" s="19" t="n">
        <f aca="false">AY16+1</f>
        <v>61</v>
      </c>
      <c r="AZ15" s="20" t="n">
        <f aca="false">BA15+1</f>
        <v>40</v>
      </c>
      <c r="BA15" s="21" t="n">
        <f aca="false">BB15+1</f>
        <v>39</v>
      </c>
      <c r="BB15" s="21" t="n">
        <f aca="false">BC15+1</f>
        <v>38</v>
      </c>
      <c r="BC15" s="21" t="n">
        <f aca="false">BD15+1</f>
        <v>37</v>
      </c>
      <c r="BD15" s="21" t="n">
        <f aca="false">BE15+1</f>
        <v>36</v>
      </c>
      <c r="BE15" s="21" t="n">
        <f aca="false">BF15+1</f>
        <v>35</v>
      </c>
      <c r="BF15" s="21" t="n">
        <f aca="false">BG15+1</f>
        <v>34</v>
      </c>
      <c r="BG15" s="21" t="n">
        <f aca="false">BH15+1</f>
        <v>33</v>
      </c>
      <c r="BH15" s="21" t="n">
        <f aca="false">BI15+1</f>
        <v>32</v>
      </c>
      <c r="BI15" s="22" t="n">
        <f aca="false">BI14+1</f>
        <v>31</v>
      </c>
      <c r="BJ15" s="17" t="n">
        <f aca="false">BK15+1</f>
        <v>70</v>
      </c>
      <c r="BK15" s="18" t="n">
        <f aca="false">BL15+1</f>
        <v>69</v>
      </c>
      <c r="BL15" s="18" t="n">
        <f aca="false">BM15+1</f>
        <v>68</v>
      </c>
      <c r="BM15" s="18" t="n">
        <f aca="false">BN15+1</f>
        <v>67</v>
      </c>
      <c r="BN15" s="18" t="n">
        <f aca="false">BO15+1</f>
        <v>66</v>
      </c>
      <c r="BO15" s="18" t="n">
        <f aca="false">BP15+1</f>
        <v>65</v>
      </c>
      <c r="BP15" s="18" t="n">
        <f aca="false">BQ15+1</f>
        <v>64</v>
      </c>
      <c r="BQ15" s="18" t="n">
        <f aca="false">BR15+1</f>
        <v>63</v>
      </c>
      <c r="BR15" s="18" t="n">
        <f aca="false">BS15+1</f>
        <v>62</v>
      </c>
      <c r="BS15" s="19" t="n">
        <f aca="false">BS16+1</f>
        <v>61</v>
      </c>
      <c r="BT15" s="17" t="n">
        <f aca="false">BU15+1</f>
        <v>40</v>
      </c>
      <c r="BU15" s="18" t="n">
        <f aca="false">BV15+1</f>
        <v>39</v>
      </c>
      <c r="BV15" s="18" t="n">
        <f aca="false">BW15+1</f>
        <v>38</v>
      </c>
      <c r="BW15" s="18" t="n">
        <f aca="false">BX15+1</f>
        <v>37</v>
      </c>
      <c r="BX15" s="18" t="n">
        <f aca="false">BY15+1</f>
        <v>36</v>
      </c>
      <c r="BY15" s="18" t="n">
        <f aca="false">BZ15+1</f>
        <v>35</v>
      </c>
      <c r="BZ15" s="18" t="n">
        <f aca="false">CA15+1</f>
        <v>34</v>
      </c>
      <c r="CA15" s="18" t="n">
        <f aca="false">CB15+1</f>
        <v>33</v>
      </c>
      <c r="CB15" s="18" t="n">
        <f aca="false">CC15+1</f>
        <v>32</v>
      </c>
      <c r="CC15" s="19" t="n">
        <f aca="false">CC14+1</f>
        <v>31</v>
      </c>
      <c r="CD15" s="15" t="n">
        <f aca="false">CE15+1</f>
        <v>70</v>
      </c>
      <c r="CE15" s="16" t="n">
        <f aca="false">CF15+1</f>
        <v>69</v>
      </c>
      <c r="CF15" s="16" t="n">
        <f aca="false">CG15+1</f>
        <v>68</v>
      </c>
      <c r="CG15" s="16" t="n">
        <f aca="false">CH15+1</f>
        <v>67</v>
      </c>
      <c r="CH15" s="16" t="n">
        <f aca="false">CI15+1</f>
        <v>66</v>
      </c>
      <c r="CI15" s="16" t="n">
        <f aca="false">CJ15+1</f>
        <v>65</v>
      </c>
      <c r="CJ15" s="16" t="n">
        <f aca="false">CK15+1</f>
        <v>64</v>
      </c>
      <c r="CK15" s="16" t="n">
        <f aca="false">CL15+1</f>
        <v>63</v>
      </c>
      <c r="CL15" s="16" t="n">
        <f aca="false">CM15+1</f>
        <v>62</v>
      </c>
      <c r="CM15" s="23" t="n">
        <f aca="false">CM16+1</f>
        <v>61</v>
      </c>
      <c r="CN15" s="15" t="n">
        <f aca="false">CO15+1</f>
        <v>40</v>
      </c>
      <c r="CO15" s="16" t="n">
        <f aca="false">CP15+1</f>
        <v>39</v>
      </c>
      <c r="CP15" s="16" t="n">
        <f aca="false">CQ15+1</f>
        <v>38</v>
      </c>
      <c r="CQ15" s="16" t="n">
        <f aca="false">CR15+1</f>
        <v>37</v>
      </c>
      <c r="CR15" s="16" t="n">
        <f aca="false">CS15+1</f>
        <v>36</v>
      </c>
      <c r="CS15" s="16" t="n">
        <f aca="false">CT15+1</f>
        <v>35</v>
      </c>
      <c r="CT15" s="16" t="n">
        <f aca="false">CU15+1</f>
        <v>34</v>
      </c>
      <c r="CU15" s="16" t="n">
        <f aca="false">CV15+1</f>
        <v>33</v>
      </c>
      <c r="CV15" s="16" t="n">
        <f aca="false">CW15+1</f>
        <v>32</v>
      </c>
      <c r="CW15" s="23" t="n">
        <f aca="false">CW14+1</f>
        <v>31</v>
      </c>
    </row>
    <row r="16" customFormat="false" ht="15" hidden="false" customHeight="true" outlineLevel="0" collapsed="false">
      <c r="A16" s="2" t="n">
        <v>15</v>
      </c>
      <c r="B16" s="15" t="n">
        <f aca="false">C16+1</f>
        <v>60</v>
      </c>
      <c r="C16" s="16" t="n">
        <f aca="false">D16+1</f>
        <v>59</v>
      </c>
      <c r="D16" s="16" t="n">
        <f aca="false">E16+1</f>
        <v>58</v>
      </c>
      <c r="E16" s="16" t="n">
        <f aca="false">F16+1</f>
        <v>57</v>
      </c>
      <c r="F16" s="16" t="n">
        <f aca="false">G16+1</f>
        <v>56</v>
      </c>
      <c r="G16" s="16" t="n">
        <f aca="false">H16+1</f>
        <v>55</v>
      </c>
      <c r="H16" s="16" t="n">
        <f aca="false">I16+1</f>
        <v>54</v>
      </c>
      <c r="I16" s="16" t="n">
        <f aca="false">J16+1</f>
        <v>53</v>
      </c>
      <c r="J16" s="16" t="n">
        <f aca="false">K16+1</f>
        <v>52</v>
      </c>
      <c r="K16" s="23" t="n">
        <f aca="false">K17+1</f>
        <v>51</v>
      </c>
      <c r="L16" s="17" t="n">
        <f aca="false">L15+1</f>
        <v>41</v>
      </c>
      <c r="M16" s="18" t="n">
        <f aca="false">L16+1</f>
        <v>42</v>
      </c>
      <c r="N16" s="18" t="n">
        <f aca="false">M16+1</f>
        <v>43</v>
      </c>
      <c r="O16" s="18" t="n">
        <f aca="false">N16+1</f>
        <v>44</v>
      </c>
      <c r="P16" s="18" t="n">
        <f aca="false">O16+1</f>
        <v>45</v>
      </c>
      <c r="Q16" s="18" t="n">
        <f aca="false">P16+1</f>
        <v>46</v>
      </c>
      <c r="R16" s="18" t="n">
        <f aca="false">Q16+1</f>
        <v>47</v>
      </c>
      <c r="S16" s="18" t="n">
        <f aca="false">R16+1</f>
        <v>48</v>
      </c>
      <c r="T16" s="18" t="n">
        <f aca="false">S16+1</f>
        <v>49</v>
      </c>
      <c r="U16" s="19" t="n">
        <f aca="false">T16+1</f>
        <v>50</v>
      </c>
      <c r="V16" s="17" t="n">
        <f aca="false">V17+1</f>
        <v>51</v>
      </c>
      <c r="W16" s="18" t="n">
        <f aca="false">V16+1</f>
        <v>52</v>
      </c>
      <c r="X16" s="18" t="n">
        <f aca="false">W16+1</f>
        <v>53</v>
      </c>
      <c r="Y16" s="18" t="n">
        <f aca="false">X16+1</f>
        <v>54</v>
      </c>
      <c r="Z16" s="18" t="n">
        <f aca="false">Y16+1</f>
        <v>55</v>
      </c>
      <c r="AA16" s="18" t="n">
        <f aca="false">Z16+1</f>
        <v>56</v>
      </c>
      <c r="AB16" s="18" t="n">
        <f aca="false">AA16+1</f>
        <v>57</v>
      </c>
      <c r="AC16" s="18" t="n">
        <f aca="false">AB16+1</f>
        <v>58</v>
      </c>
      <c r="AD16" s="18" t="n">
        <f aca="false">AC16+1</f>
        <v>59</v>
      </c>
      <c r="AE16" s="19" t="n">
        <f aca="false">AD16+1</f>
        <v>60</v>
      </c>
      <c r="AF16" s="17" t="n">
        <f aca="false">AF15+1</f>
        <v>41</v>
      </c>
      <c r="AG16" s="18" t="n">
        <f aca="false">AF16+1</f>
        <v>42</v>
      </c>
      <c r="AH16" s="18" t="n">
        <f aca="false">AG16+1</f>
        <v>43</v>
      </c>
      <c r="AI16" s="18" t="n">
        <f aca="false">AH16+1</f>
        <v>44</v>
      </c>
      <c r="AJ16" s="18" t="n">
        <f aca="false">AI16+1</f>
        <v>45</v>
      </c>
      <c r="AK16" s="18" t="n">
        <f aca="false">AJ16+1</f>
        <v>46</v>
      </c>
      <c r="AL16" s="18" t="n">
        <f aca="false">AK16+1</f>
        <v>47</v>
      </c>
      <c r="AM16" s="18" t="n">
        <f aca="false">AL16+1</f>
        <v>48</v>
      </c>
      <c r="AN16" s="18" t="n">
        <f aca="false">AM16+1</f>
        <v>49</v>
      </c>
      <c r="AO16" s="19" t="n">
        <f aca="false">AN16+1</f>
        <v>50</v>
      </c>
      <c r="AP16" s="17" t="n">
        <f aca="false">AP17+1</f>
        <v>51</v>
      </c>
      <c r="AQ16" s="18" t="n">
        <f aca="false">AP16+1</f>
        <v>52</v>
      </c>
      <c r="AR16" s="18" t="n">
        <f aca="false">AQ16+1</f>
        <v>53</v>
      </c>
      <c r="AS16" s="18" t="n">
        <f aca="false">AR16+1</f>
        <v>54</v>
      </c>
      <c r="AT16" s="18" t="n">
        <f aca="false">AS16+1</f>
        <v>55</v>
      </c>
      <c r="AU16" s="18" t="n">
        <f aca="false">AT16+1</f>
        <v>56</v>
      </c>
      <c r="AV16" s="18" t="n">
        <f aca="false">AU16+1</f>
        <v>57</v>
      </c>
      <c r="AW16" s="18" t="n">
        <f aca="false">AV16+1</f>
        <v>58</v>
      </c>
      <c r="AX16" s="18" t="n">
        <f aca="false">AW16+1</f>
        <v>59</v>
      </c>
      <c r="AY16" s="19" t="n">
        <f aca="false">AX16+1</f>
        <v>60</v>
      </c>
      <c r="AZ16" s="20" t="n">
        <f aca="false">AZ15+1</f>
        <v>41</v>
      </c>
      <c r="BA16" s="21" t="n">
        <f aca="false">AZ16+1</f>
        <v>42</v>
      </c>
      <c r="BB16" s="21" t="n">
        <f aca="false">BA16+1</f>
        <v>43</v>
      </c>
      <c r="BC16" s="21" t="n">
        <f aca="false">BB16+1</f>
        <v>44</v>
      </c>
      <c r="BD16" s="21" t="n">
        <f aca="false">BC16+1</f>
        <v>45</v>
      </c>
      <c r="BE16" s="21" t="n">
        <f aca="false">BD16+1</f>
        <v>46</v>
      </c>
      <c r="BF16" s="21" t="n">
        <f aca="false">BE16+1</f>
        <v>47</v>
      </c>
      <c r="BG16" s="21" t="n">
        <f aca="false">BF16+1</f>
        <v>48</v>
      </c>
      <c r="BH16" s="21" t="n">
        <f aca="false">BG16+1</f>
        <v>49</v>
      </c>
      <c r="BI16" s="22" t="n">
        <f aca="false">BH16+1</f>
        <v>50</v>
      </c>
      <c r="BJ16" s="17" t="n">
        <f aca="false">BJ17+1</f>
        <v>51</v>
      </c>
      <c r="BK16" s="18" t="n">
        <f aca="false">BJ16+1</f>
        <v>52</v>
      </c>
      <c r="BL16" s="18" t="n">
        <f aca="false">BK16+1</f>
        <v>53</v>
      </c>
      <c r="BM16" s="18" t="n">
        <f aca="false">BL16+1</f>
        <v>54</v>
      </c>
      <c r="BN16" s="18" t="n">
        <f aca="false">BM16+1</f>
        <v>55</v>
      </c>
      <c r="BO16" s="18" t="n">
        <f aca="false">BN16+1</f>
        <v>56</v>
      </c>
      <c r="BP16" s="18" t="n">
        <f aca="false">BO16+1</f>
        <v>57</v>
      </c>
      <c r="BQ16" s="18" t="n">
        <f aca="false">BP16+1</f>
        <v>58</v>
      </c>
      <c r="BR16" s="18" t="n">
        <f aca="false">BQ16+1</f>
        <v>59</v>
      </c>
      <c r="BS16" s="19" t="n">
        <f aca="false">BR16+1</f>
        <v>60</v>
      </c>
      <c r="BT16" s="17" t="n">
        <f aca="false">BT15+1</f>
        <v>41</v>
      </c>
      <c r="BU16" s="18" t="n">
        <f aca="false">BT16+1</f>
        <v>42</v>
      </c>
      <c r="BV16" s="18" t="n">
        <f aca="false">BU16+1</f>
        <v>43</v>
      </c>
      <c r="BW16" s="18" t="n">
        <f aca="false">BV16+1</f>
        <v>44</v>
      </c>
      <c r="BX16" s="18" t="n">
        <f aca="false">BW16+1</f>
        <v>45</v>
      </c>
      <c r="BY16" s="18" t="n">
        <f aca="false">BX16+1</f>
        <v>46</v>
      </c>
      <c r="BZ16" s="18" t="n">
        <f aca="false">BY16+1</f>
        <v>47</v>
      </c>
      <c r="CA16" s="18" t="n">
        <f aca="false">BZ16+1</f>
        <v>48</v>
      </c>
      <c r="CB16" s="18" t="n">
        <f aca="false">CA16+1</f>
        <v>49</v>
      </c>
      <c r="CC16" s="19" t="n">
        <f aca="false">CB16+1</f>
        <v>50</v>
      </c>
      <c r="CD16" s="15" t="n">
        <f aca="false">CD17+1</f>
        <v>51</v>
      </c>
      <c r="CE16" s="16" t="n">
        <f aca="false">CD16+1</f>
        <v>52</v>
      </c>
      <c r="CF16" s="16" t="n">
        <f aca="false">CE16+1</f>
        <v>53</v>
      </c>
      <c r="CG16" s="16" t="n">
        <f aca="false">CF16+1</f>
        <v>54</v>
      </c>
      <c r="CH16" s="16" t="n">
        <f aca="false">CG16+1</f>
        <v>55</v>
      </c>
      <c r="CI16" s="16" t="n">
        <f aca="false">CH16+1</f>
        <v>56</v>
      </c>
      <c r="CJ16" s="16" t="n">
        <f aca="false">CI16+1</f>
        <v>57</v>
      </c>
      <c r="CK16" s="16" t="n">
        <f aca="false">CJ16+1</f>
        <v>58</v>
      </c>
      <c r="CL16" s="16" t="n">
        <f aca="false">CK16+1</f>
        <v>59</v>
      </c>
      <c r="CM16" s="23" t="n">
        <f aca="false">CL16+1</f>
        <v>60</v>
      </c>
      <c r="CN16" s="15" t="n">
        <f aca="false">CN15+1</f>
        <v>41</v>
      </c>
      <c r="CO16" s="16" t="n">
        <f aca="false">CN16+1</f>
        <v>42</v>
      </c>
      <c r="CP16" s="16" t="n">
        <f aca="false">CO16+1</f>
        <v>43</v>
      </c>
      <c r="CQ16" s="16" t="n">
        <f aca="false">CP16+1</f>
        <v>44</v>
      </c>
      <c r="CR16" s="16" t="n">
        <f aca="false">CQ16+1</f>
        <v>45</v>
      </c>
      <c r="CS16" s="16" t="n">
        <f aca="false">CR16+1</f>
        <v>46</v>
      </c>
      <c r="CT16" s="16" t="n">
        <f aca="false">CS16+1</f>
        <v>47</v>
      </c>
      <c r="CU16" s="16" t="n">
        <f aca="false">CT16+1</f>
        <v>48</v>
      </c>
      <c r="CV16" s="16" t="n">
        <f aca="false">CU16+1</f>
        <v>49</v>
      </c>
      <c r="CW16" s="23" t="n">
        <f aca="false">CV16+1</f>
        <v>50</v>
      </c>
    </row>
    <row r="17" customFormat="false" ht="15" hidden="false" customHeight="true" outlineLevel="0" collapsed="false">
      <c r="A17" s="2" t="n">
        <v>16</v>
      </c>
      <c r="B17" s="15" t="n">
        <f aca="false">B18+1</f>
        <v>41</v>
      </c>
      <c r="C17" s="16" t="n">
        <f aca="false">B17+1</f>
        <v>42</v>
      </c>
      <c r="D17" s="16" t="n">
        <f aca="false">C17+1</f>
        <v>43</v>
      </c>
      <c r="E17" s="16" t="n">
        <f aca="false">D17+1</f>
        <v>44</v>
      </c>
      <c r="F17" s="16" t="n">
        <f aca="false">E17+1</f>
        <v>45</v>
      </c>
      <c r="G17" s="16" t="n">
        <f aca="false">F17+1</f>
        <v>46</v>
      </c>
      <c r="H17" s="16" t="n">
        <f aca="false">G17+1</f>
        <v>47</v>
      </c>
      <c r="I17" s="16" t="n">
        <f aca="false">H17+1</f>
        <v>48</v>
      </c>
      <c r="J17" s="16" t="n">
        <f aca="false">I17+1</f>
        <v>49</v>
      </c>
      <c r="K17" s="23" t="n">
        <f aca="false">J17+1</f>
        <v>50</v>
      </c>
      <c r="L17" s="17" t="n">
        <f aca="false">M17+1</f>
        <v>60</v>
      </c>
      <c r="M17" s="18" t="n">
        <f aca="false">N17+1</f>
        <v>59</v>
      </c>
      <c r="N17" s="18" t="n">
        <f aca="false">O17+1</f>
        <v>58</v>
      </c>
      <c r="O17" s="18" t="n">
        <f aca="false">P17+1</f>
        <v>57</v>
      </c>
      <c r="P17" s="18" t="n">
        <f aca="false">Q17+1</f>
        <v>56</v>
      </c>
      <c r="Q17" s="18" t="n">
        <f aca="false">R17+1</f>
        <v>55</v>
      </c>
      <c r="R17" s="18" t="n">
        <f aca="false">S17+1</f>
        <v>54</v>
      </c>
      <c r="S17" s="18" t="n">
        <f aca="false">T17+1</f>
        <v>53</v>
      </c>
      <c r="T17" s="18" t="n">
        <f aca="false">U17+1</f>
        <v>52</v>
      </c>
      <c r="U17" s="19" t="n">
        <f aca="false">U16+1</f>
        <v>51</v>
      </c>
      <c r="V17" s="17" t="n">
        <f aca="false">W17+1</f>
        <v>50</v>
      </c>
      <c r="W17" s="18" t="n">
        <f aca="false">X17+1</f>
        <v>49</v>
      </c>
      <c r="X17" s="18" t="n">
        <f aca="false">Y17+1</f>
        <v>48</v>
      </c>
      <c r="Y17" s="18" t="n">
        <f aca="false">Z17+1</f>
        <v>47</v>
      </c>
      <c r="Z17" s="18" t="n">
        <f aca="false">AA17+1</f>
        <v>46</v>
      </c>
      <c r="AA17" s="18" t="n">
        <f aca="false">AB17+1</f>
        <v>45</v>
      </c>
      <c r="AB17" s="18" t="n">
        <f aca="false">AC17+1</f>
        <v>44</v>
      </c>
      <c r="AC17" s="18" t="n">
        <f aca="false">AD17+1</f>
        <v>43</v>
      </c>
      <c r="AD17" s="18" t="n">
        <f aca="false">AE17+1</f>
        <v>42</v>
      </c>
      <c r="AE17" s="19" t="n">
        <f aca="false">AE18+1</f>
        <v>41</v>
      </c>
      <c r="AF17" s="17" t="n">
        <f aca="false">AG17+1</f>
        <v>60</v>
      </c>
      <c r="AG17" s="18" t="n">
        <f aca="false">AH17+1</f>
        <v>59</v>
      </c>
      <c r="AH17" s="18" t="n">
        <f aca="false">AI17+1</f>
        <v>58</v>
      </c>
      <c r="AI17" s="18" t="n">
        <f aca="false">AJ17+1</f>
        <v>57</v>
      </c>
      <c r="AJ17" s="18" t="n">
        <f aca="false">AK17+1</f>
        <v>56</v>
      </c>
      <c r="AK17" s="18" t="n">
        <f aca="false">AL17+1</f>
        <v>55</v>
      </c>
      <c r="AL17" s="18" t="n">
        <f aca="false">AM17+1</f>
        <v>54</v>
      </c>
      <c r="AM17" s="18" t="n">
        <f aca="false">AN17+1</f>
        <v>53</v>
      </c>
      <c r="AN17" s="18" t="n">
        <f aca="false">AO17+1</f>
        <v>52</v>
      </c>
      <c r="AO17" s="19" t="n">
        <f aca="false">AO16+1</f>
        <v>51</v>
      </c>
      <c r="AP17" s="17" t="n">
        <f aca="false">AQ17+1</f>
        <v>50</v>
      </c>
      <c r="AQ17" s="18" t="n">
        <f aca="false">AR17+1</f>
        <v>49</v>
      </c>
      <c r="AR17" s="18" t="n">
        <f aca="false">AS17+1</f>
        <v>48</v>
      </c>
      <c r="AS17" s="18" t="n">
        <f aca="false">AT17+1</f>
        <v>47</v>
      </c>
      <c r="AT17" s="18" t="n">
        <f aca="false">AU17+1</f>
        <v>46</v>
      </c>
      <c r="AU17" s="18" t="n">
        <f aca="false">AV17+1</f>
        <v>45</v>
      </c>
      <c r="AV17" s="18" t="n">
        <f aca="false">AW17+1</f>
        <v>44</v>
      </c>
      <c r="AW17" s="18" t="n">
        <f aca="false">AX17+1</f>
        <v>43</v>
      </c>
      <c r="AX17" s="18" t="n">
        <f aca="false">AY17+1</f>
        <v>42</v>
      </c>
      <c r="AY17" s="19" t="n">
        <f aca="false">AY18+1</f>
        <v>41</v>
      </c>
      <c r="AZ17" s="20" t="n">
        <f aca="false">BA17+1</f>
        <v>60</v>
      </c>
      <c r="BA17" s="21" t="n">
        <f aca="false">BB17+1</f>
        <v>59</v>
      </c>
      <c r="BB17" s="21" t="n">
        <f aca="false">BC17+1</f>
        <v>58</v>
      </c>
      <c r="BC17" s="21" t="n">
        <f aca="false">BD17+1</f>
        <v>57</v>
      </c>
      <c r="BD17" s="21" t="n">
        <f aca="false">BE17+1</f>
        <v>56</v>
      </c>
      <c r="BE17" s="21" t="n">
        <f aca="false">BF17+1</f>
        <v>55</v>
      </c>
      <c r="BF17" s="21" t="n">
        <f aca="false">BG17+1</f>
        <v>54</v>
      </c>
      <c r="BG17" s="21" t="n">
        <f aca="false">BH17+1</f>
        <v>53</v>
      </c>
      <c r="BH17" s="21" t="n">
        <f aca="false">BI17+1</f>
        <v>52</v>
      </c>
      <c r="BI17" s="22" t="n">
        <f aca="false">BI16+1</f>
        <v>51</v>
      </c>
      <c r="BJ17" s="17" t="n">
        <f aca="false">BK17+1</f>
        <v>50</v>
      </c>
      <c r="BK17" s="18" t="n">
        <f aca="false">BL17+1</f>
        <v>49</v>
      </c>
      <c r="BL17" s="18" t="n">
        <f aca="false">BM17+1</f>
        <v>48</v>
      </c>
      <c r="BM17" s="18" t="n">
        <f aca="false">BN17+1</f>
        <v>47</v>
      </c>
      <c r="BN17" s="18" t="n">
        <f aca="false">BO17+1</f>
        <v>46</v>
      </c>
      <c r="BO17" s="18" t="n">
        <f aca="false">BP17+1</f>
        <v>45</v>
      </c>
      <c r="BP17" s="18" t="n">
        <f aca="false">BQ17+1</f>
        <v>44</v>
      </c>
      <c r="BQ17" s="18" t="n">
        <f aca="false">BR17+1</f>
        <v>43</v>
      </c>
      <c r="BR17" s="18" t="n">
        <f aca="false">BS17+1</f>
        <v>42</v>
      </c>
      <c r="BS17" s="19" t="n">
        <f aca="false">BS18+1</f>
        <v>41</v>
      </c>
      <c r="BT17" s="17" t="n">
        <f aca="false">BU17+1</f>
        <v>60</v>
      </c>
      <c r="BU17" s="18" t="n">
        <f aca="false">BV17+1</f>
        <v>59</v>
      </c>
      <c r="BV17" s="18" t="n">
        <f aca="false">BW17+1</f>
        <v>58</v>
      </c>
      <c r="BW17" s="18" t="n">
        <f aca="false">BX17+1</f>
        <v>57</v>
      </c>
      <c r="BX17" s="18" t="n">
        <f aca="false">BY17+1</f>
        <v>56</v>
      </c>
      <c r="BY17" s="18" t="n">
        <f aca="false">BZ17+1</f>
        <v>55</v>
      </c>
      <c r="BZ17" s="18" t="n">
        <f aca="false">CA17+1</f>
        <v>54</v>
      </c>
      <c r="CA17" s="18" t="n">
        <f aca="false">CB17+1</f>
        <v>53</v>
      </c>
      <c r="CB17" s="18" t="n">
        <f aca="false">CC17+1</f>
        <v>52</v>
      </c>
      <c r="CC17" s="19" t="n">
        <f aca="false">CC16+1</f>
        <v>51</v>
      </c>
      <c r="CD17" s="15" t="n">
        <f aca="false">CE17+1</f>
        <v>50</v>
      </c>
      <c r="CE17" s="16" t="n">
        <f aca="false">CF17+1</f>
        <v>49</v>
      </c>
      <c r="CF17" s="16" t="n">
        <f aca="false">CG17+1</f>
        <v>48</v>
      </c>
      <c r="CG17" s="16" t="n">
        <f aca="false">CH17+1</f>
        <v>47</v>
      </c>
      <c r="CH17" s="16" t="n">
        <f aca="false">CI17+1</f>
        <v>46</v>
      </c>
      <c r="CI17" s="16" t="n">
        <f aca="false">CJ17+1</f>
        <v>45</v>
      </c>
      <c r="CJ17" s="16" t="n">
        <f aca="false">CK17+1</f>
        <v>44</v>
      </c>
      <c r="CK17" s="16" t="n">
        <f aca="false">CL17+1</f>
        <v>43</v>
      </c>
      <c r="CL17" s="16" t="n">
        <f aca="false">CM17+1</f>
        <v>42</v>
      </c>
      <c r="CM17" s="23" t="n">
        <f aca="false">CM18+1</f>
        <v>41</v>
      </c>
      <c r="CN17" s="15" t="n">
        <f aca="false">CO17+1</f>
        <v>60</v>
      </c>
      <c r="CO17" s="16" t="n">
        <f aca="false">CP17+1</f>
        <v>59</v>
      </c>
      <c r="CP17" s="16" t="n">
        <f aca="false">CQ17+1</f>
        <v>58</v>
      </c>
      <c r="CQ17" s="16" t="n">
        <f aca="false">CR17+1</f>
        <v>57</v>
      </c>
      <c r="CR17" s="16" t="n">
        <f aca="false">CS17+1</f>
        <v>56</v>
      </c>
      <c r="CS17" s="16" t="n">
        <f aca="false">CT17+1</f>
        <v>55</v>
      </c>
      <c r="CT17" s="16" t="n">
        <f aca="false">CU17+1</f>
        <v>54</v>
      </c>
      <c r="CU17" s="16" t="n">
        <f aca="false">CV17+1</f>
        <v>53</v>
      </c>
      <c r="CV17" s="16" t="n">
        <f aca="false">CW17+1</f>
        <v>52</v>
      </c>
      <c r="CW17" s="23" t="n">
        <f aca="false">CW16+1</f>
        <v>51</v>
      </c>
    </row>
    <row r="18" customFormat="false" ht="15" hidden="false" customHeight="true" outlineLevel="0" collapsed="false">
      <c r="A18" s="2" t="n">
        <v>17</v>
      </c>
      <c r="B18" s="15" t="n">
        <f aca="false">C18+1</f>
        <v>40</v>
      </c>
      <c r="C18" s="16" t="n">
        <f aca="false">D18+1</f>
        <v>39</v>
      </c>
      <c r="D18" s="16" t="n">
        <f aca="false">E18+1</f>
        <v>38</v>
      </c>
      <c r="E18" s="16" t="n">
        <f aca="false">F18+1</f>
        <v>37</v>
      </c>
      <c r="F18" s="16" t="n">
        <f aca="false">G18+1</f>
        <v>36</v>
      </c>
      <c r="G18" s="16" t="n">
        <f aca="false">H18+1</f>
        <v>35</v>
      </c>
      <c r="H18" s="16" t="n">
        <f aca="false">I18+1</f>
        <v>34</v>
      </c>
      <c r="I18" s="16" t="n">
        <f aca="false">J18+1</f>
        <v>33</v>
      </c>
      <c r="J18" s="16" t="n">
        <f aca="false">K18+1</f>
        <v>32</v>
      </c>
      <c r="K18" s="23" t="n">
        <f aca="false">K19+1</f>
        <v>31</v>
      </c>
      <c r="L18" s="17" t="n">
        <f aca="false">L17+1</f>
        <v>61</v>
      </c>
      <c r="M18" s="18" t="n">
        <f aca="false">L18+1</f>
        <v>62</v>
      </c>
      <c r="N18" s="18" t="n">
        <f aca="false">M18+1</f>
        <v>63</v>
      </c>
      <c r="O18" s="18" t="n">
        <f aca="false">N18+1</f>
        <v>64</v>
      </c>
      <c r="P18" s="18" t="n">
        <f aca="false">O18+1</f>
        <v>65</v>
      </c>
      <c r="Q18" s="18" t="n">
        <f aca="false">P18+1</f>
        <v>66</v>
      </c>
      <c r="R18" s="18" t="n">
        <f aca="false">Q18+1</f>
        <v>67</v>
      </c>
      <c r="S18" s="18" t="n">
        <f aca="false">R18+1</f>
        <v>68</v>
      </c>
      <c r="T18" s="18" t="n">
        <f aca="false">S18+1</f>
        <v>69</v>
      </c>
      <c r="U18" s="19" t="n">
        <f aca="false">T18+1</f>
        <v>70</v>
      </c>
      <c r="V18" s="17" t="n">
        <f aca="false">V19+1</f>
        <v>31</v>
      </c>
      <c r="W18" s="18" t="n">
        <f aca="false">V18+1</f>
        <v>32</v>
      </c>
      <c r="X18" s="18" t="n">
        <f aca="false">W18+1</f>
        <v>33</v>
      </c>
      <c r="Y18" s="18" t="n">
        <f aca="false">X18+1</f>
        <v>34</v>
      </c>
      <c r="Z18" s="18" t="n">
        <f aca="false">Y18+1</f>
        <v>35</v>
      </c>
      <c r="AA18" s="18" t="n">
        <f aca="false">Z18+1</f>
        <v>36</v>
      </c>
      <c r="AB18" s="18" t="n">
        <f aca="false">AA18+1</f>
        <v>37</v>
      </c>
      <c r="AC18" s="18" t="n">
        <f aca="false">AB18+1</f>
        <v>38</v>
      </c>
      <c r="AD18" s="18" t="n">
        <f aca="false">AC18+1</f>
        <v>39</v>
      </c>
      <c r="AE18" s="19" t="n">
        <f aca="false">AD18+1</f>
        <v>40</v>
      </c>
      <c r="AF18" s="17" t="n">
        <f aca="false">AF17+1</f>
        <v>61</v>
      </c>
      <c r="AG18" s="18" t="n">
        <f aca="false">AF18+1</f>
        <v>62</v>
      </c>
      <c r="AH18" s="18" t="n">
        <f aca="false">AG18+1</f>
        <v>63</v>
      </c>
      <c r="AI18" s="18" t="n">
        <f aca="false">AH18+1</f>
        <v>64</v>
      </c>
      <c r="AJ18" s="18" t="n">
        <f aca="false">AI18+1</f>
        <v>65</v>
      </c>
      <c r="AK18" s="18" t="n">
        <f aca="false">AJ18+1</f>
        <v>66</v>
      </c>
      <c r="AL18" s="18" t="n">
        <f aca="false">AK18+1</f>
        <v>67</v>
      </c>
      <c r="AM18" s="18" t="n">
        <f aca="false">AL18+1</f>
        <v>68</v>
      </c>
      <c r="AN18" s="18" t="n">
        <f aca="false">AM18+1</f>
        <v>69</v>
      </c>
      <c r="AO18" s="19" t="n">
        <f aca="false">AN18+1</f>
        <v>70</v>
      </c>
      <c r="AP18" s="17" t="n">
        <f aca="false">AP19+1</f>
        <v>31</v>
      </c>
      <c r="AQ18" s="18" t="n">
        <f aca="false">AP18+1</f>
        <v>32</v>
      </c>
      <c r="AR18" s="18" t="n">
        <f aca="false">AQ18+1</f>
        <v>33</v>
      </c>
      <c r="AS18" s="18" t="n">
        <f aca="false">AR18+1</f>
        <v>34</v>
      </c>
      <c r="AT18" s="18" t="n">
        <f aca="false">AS18+1</f>
        <v>35</v>
      </c>
      <c r="AU18" s="18" t="n">
        <f aca="false">AT18+1</f>
        <v>36</v>
      </c>
      <c r="AV18" s="18" t="n">
        <f aca="false">AU18+1</f>
        <v>37</v>
      </c>
      <c r="AW18" s="18" t="n">
        <f aca="false">AV18+1</f>
        <v>38</v>
      </c>
      <c r="AX18" s="18" t="n">
        <f aca="false">AW18+1</f>
        <v>39</v>
      </c>
      <c r="AY18" s="19" t="n">
        <f aca="false">AX18+1</f>
        <v>40</v>
      </c>
      <c r="AZ18" s="20" t="n">
        <f aca="false">AZ17+1</f>
        <v>61</v>
      </c>
      <c r="BA18" s="21" t="n">
        <f aca="false">AZ18+1</f>
        <v>62</v>
      </c>
      <c r="BB18" s="21" t="n">
        <f aca="false">BA18+1</f>
        <v>63</v>
      </c>
      <c r="BC18" s="21" t="n">
        <f aca="false">BB18+1</f>
        <v>64</v>
      </c>
      <c r="BD18" s="21" t="n">
        <f aca="false">BC18+1</f>
        <v>65</v>
      </c>
      <c r="BE18" s="21" t="n">
        <f aca="false">BD18+1</f>
        <v>66</v>
      </c>
      <c r="BF18" s="21" t="n">
        <f aca="false">BE18+1</f>
        <v>67</v>
      </c>
      <c r="BG18" s="21" t="n">
        <f aca="false">BF18+1</f>
        <v>68</v>
      </c>
      <c r="BH18" s="21" t="n">
        <f aca="false">BG18+1</f>
        <v>69</v>
      </c>
      <c r="BI18" s="22" t="n">
        <f aca="false">BH18+1</f>
        <v>70</v>
      </c>
      <c r="BJ18" s="17" t="n">
        <f aca="false">BJ19+1</f>
        <v>31</v>
      </c>
      <c r="BK18" s="18" t="n">
        <f aca="false">BJ18+1</f>
        <v>32</v>
      </c>
      <c r="BL18" s="18" t="n">
        <f aca="false">BK18+1</f>
        <v>33</v>
      </c>
      <c r="BM18" s="18" t="n">
        <f aca="false">BL18+1</f>
        <v>34</v>
      </c>
      <c r="BN18" s="18" t="n">
        <f aca="false">BM18+1</f>
        <v>35</v>
      </c>
      <c r="BO18" s="18" t="n">
        <f aca="false">BN18+1</f>
        <v>36</v>
      </c>
      <c r="BP18" s="18" t="n">
        <f aca="false">BO18+1</f>
        <v>37</v>
      </c>
      <c r="BQ18" s="18" t="n">
        <f aca="false">BP18+1</f>
        <v>38</v>
      </c>
      <c r="BR18" s="18" t="n">
        <f aca="false">BQ18+1</f>
        <v>39</v>
      </c>
      <c r="BS18" s="19" t="n">
        <f aca="false">BR18+1</f>
        <v>40</v>
      </c>
      <c r="BT18" s="17" t="n">
        <f aca="false">BT17+1</f>
        <v>61</v>
      </c>
      <c r="BU18" s="18" t="n">
        <f aca="false">BT18+1</f>
        <v>62</v>
      </c>
      <c r="BV18" s="18" t="n">
        <f aca="false">BU18+1</f>
        <v>63</v>
      </c>
      <c r="BW18" s="18" t="n">
        <f aca="false">BV18+1</f>
        <v>64</v>
      </c>
      <c r="BX18" s="18" t="n">
        <f aca="false">BW18+1</f>
        <v>65</v>
      </c>
      <c r="BY18" s="18" t="n">
        <f aca="false">BX18+1</f>
        <v>66</v>
      </c>
      <c r="BZ18" s="18" t="n">
        <f aca="false">BY18+1</f>
        <v>67</v>
      </c>
      <c r="CA18" s="18" t="n">
        <f aca="false">BZ18+1</f>
        <v>68</v>
      </c>
      <c r="CB18" s="18" t="n">
        <f aca="false">CA18+1</f>
        <v>69</v>
      </c>
      <c r="CC18" s="19" t="n">
        <f aca="false">CB18+1</f>
        <v>70</v>
      </c>
      <c r="CD18" s="15" t="n">
        <f aca="false">CD19+1</f>
        <v>31</v>
      </c>
      <c r="CE18" s="16" t="n">
        <f aca="false">CD18+1</f>
        <v>32</v>
      </c>
      <c r="CF18" s="16" t="n">
        <f aca="false">CE18+1</f>
        <v>33</v>
      </c>
      <c r="CG18" s="16" t="n">
        <f aca="false">CF18+1</f>
        <v>34</v>
      </c>
      <c r="CH18" s="16" t="n">
        <f aca="false">CG18+1</f>
        <v>35</v>
      </c>
      <c r="CI18" s="16" t="n">
        <f aca="false">CH18+1</f>
        <v>36</v>
      </c>
      <c r="CJ18" s="16" t="n">
        <f aca="false">CI18+1</f>
        <v>37</v>
      </c>
      <c r="CK18" s="16" t="n">
        <f aca="false">CJ18+1</f>
        <v>38</v>
      </c>
      <c r="CL18" s="16" t="n">
        <f aca="false">CK18+1</f>
        <v>39</v>
      </c>
      <c r="CM18" s="23" t="n">
        <f aca="false">CL18+1</f>
        <v>40</v>
      </c>
      <c r="CN18" s="15" t="n">
        <f aca="false">CN17+1</f>
        <v>61</v>
      </c>
      <c r="CO18" s="16" t="n">
        <f aca="false">CN18+1</f>
        <v>62</v>
      </c>
      <c r="CP18" s="16" t="n">
        <f aca="false">CO18+1</f>
        <v>63</v>
      </c>
      <c r="CQ18" s="16" t="n">
        <f aca="false">CP18+1</f>
        <v>64</v>
      </c>
      <c r="CR18" s="16" t="n">
        <f aca="false">CQ18+1</f>
        <v>65</v>
      </c>
      <c r="CS18" s="16" t="n">
        <f aca="false">CR18+1</f>
        <v>66</v>
      </c>
      <c r="CT18" s="16" t="n">
        <f aca="false">CS18+1</f>
        <v>67</v>
      </c>
      <c r="CU18" s="16" t="n">
        <f aca="false">CT18+1</f>
        <v>68</v>
      </c>
      <c r="CV18" s="16" t="n">
        <f aca="false">CU18+1</f>
        <v>69</v>
      </c>
      <c r="CW18" s="23" t="n">
        <f aca="false">CV18+1</f>
        <v>70</v>
      </c>
    </row>
    <row r="19" customFormat="false" ht="15" hidden="false" customHeight="true" outlineLevel="0" collapsed="false">
      <c r="A19" s="2" t="n">
        <v>18</v>
      </c>
      <c r="B19" s="15" t="n">
        <f aca="false">B20+1</f>
        <v>21</v>
      </c>
      <c r="C19" s="16" t="n">
        <f aca="false">B19+1</f>
        <v>22</v>
      </c>
      <c r="D19" s="16" t="n">
        <f aca="false">C19+1</f>
        <v>23</v>
      </c>
      <c r="E19" s="16" t="n">
        <f aca="false">D19+1</f>
        <v>24</v>
      </c>
      <c r="F19" s="16" t="n">
        <f aca="false">E19+1</f>
        <v>25</v>
      </c>
      <c r="G19" s="16" t="n">
        <f aca="false">F19+1</f>
        <v>26</v>
      </c>
      <c r="H19" s="16" t="n">
        <f aca="false">G19+1</f>
        <v>27</v>
      </c>
      <c r="I19" s="16" t="n">
        <f aca="false">H19+1</f>
        <v>28</v>
      </c>
      <c r="J19" s="16" t="n">
        <f aca="false">I19+1</f>
        <v>29</v>
      </c>
      <c r="K19" s="23" t="n">
        <f aca="false">J19+1</f>
        <v>30</v>
      </c>
      <c r="L19" s="17" t="n">
        <f aca="false">M19+1</f>
        <v>80</v>
      </c>
      <c r="M19" s="18" t="n">
        <f aca="false">N19+1</f>
        <v>79</v>
      </c>
      <c r="N19" s="18" t="n">
        <f aca="false">O19+1</f>
        <v>78</v>
      </c>
      <c r="O19" s="18" t="n">
        <f aca="false">P19+1</f>
        <v>77</v>
      </c>
      <c r="P19" s="18" t="n">
        <f aca="false">Q19+1</f>
        <v>76</v>
      </c>
      <c r="Q19" s="18" t="n">
        <f aca="false">R19+1</f>
        <v>75</v>
      </c>
      <c r="R19" s="18" t="n">
        <f aca="false">S19+1</f>
        <v>74</v>
      </c>
      <c r="S19" s="18" t="n">
        <f aca="false">T19+1</f>
        <v>73</v>
      </c>
      <c r="T19" s="18" t="n">
        <f aca="false">U19+1</f>
        <v>72</v>
      </c>
      <c r="U19" s="19" t="n">
        <f aca="false">U18+1</f>
        <v>71</v>
      </c>
      <c r="V19" s="17" t="n">
        <f aca="false">W19+1</f>
        <v>30</v>
      </c>
      <c r="W19" s="18" t="n">
        <f aca="false">X19+1</f>
        <v>29</v>
      </c>
      <c r="X19" s="18" t="n">
        <f aca="false">Y19+1</f>
        <v>28</v>
      </c>
      <c r="Y19" s="18" t="n">
        <f aca="false">Z19+1</f>
        <v>27</v>
      </c>
      <c r="Z19" s="18" t="n">
        <f aca="false">AA19+1</f>
        <v>26</v>
      </c>
      <c r="AA19" s="18" t="n">
        <f aca="false">AB19+1</f>
        <v>25</v>
      </c>
      <c r="AB19" s="18" t="n">
        <f aca="false">AC19+1</f>
        <v>24</v>
      </c>
      <c r="AC19" s="18" t="n">
        <f aca="false">AD19+1</f>
        <v>23</v>
      </c>
      <c r="AD19" s="18" t="n">
        <f aca="false">AE19+1</f>
        <v>22</v>
      </c>
      <c r="AE19" s="19" t="n">
        <f aca="false">AE20+1</f>
        <v>21</v>
      </c>
      <c r="AF19" s="17" t="n">
        <f aca="false">AG19+1</f>
        <v>80</v>
      </c>
      <c r="AG19" s="18" t="n">
        <f aca="false">AH19+1</f>
        <v>79</v>
      </c>
      <c r="AH19" s="18" t="n">
        <f aca="false">AI19+1</f>
        <v>78</v>
      </c>
      <c r="AI19" s="18" t="n">
        <f aca="false">AJ19+1</f>
        <v>77</v>
      </c>
      <c r="AJ19" s="18" t="n">
        <f aca="false">AK19+1</f>
        <v>76</v>
      </c>
      <c r="AK19" s="18" t="n">
        <f aca="false">AL19+1</f>
        <v>75</v>
      </c>
      <c r="AL19" s="18" t="n">
        <f aca="false">AM19+1</f>
        <v>74</v>
      </c>
      <c r="AM19" s="18" t="n">
        <f aca="false">AN19+1</f>
        <v>73</v>
      </c>
      <c r="AN19" s="18" t="n">
        <f aca="false">AO19+1</f>
        <v>72</v>
      </c>
      <c r="AO19" s="19" t="n">
        <f aca="false">AO18+1</f>
        <v>71</v>
      </c>
      <c r="AP19" s="17" t="n">
        <f aca="false">AQ19+1</f>
        <v>30</v>
      </c>
      <c r="AQ19" s="18" t="n">
        <f aca="false">AR19+1</f>
        <v>29</v>
      </c>
      <c r="AR19" s="18" t="n">
        <f aca="false">AS19+1</f>
        <v>28</v>
      </c>
      <c r="AS19" s="18" t="n">
        <f aca="false">AT19+1</f>
        <v>27</v>
      </c>
      <c r="AT19" s="18" t="n">
        <f aca="false">AU19+1</f>
        <v>26</v>
      </c>
      <c r="AU19" s="18" t="n">
        <f aca="false">AV19+1</f>
        <v>25</v>
      </c>
      <c r="AV19" s="18" t="n">
        <f aca="false">AW19+1</f>
        <v>24</v>
      </c>
      <c r="AW19" s="18" t="n">
        <f aca="false">AX19+1</f>
        <v>23</v>
      </c>
      <c r="AX19" s="18" t="n">
        <f aca="false">AY19+1</f>
        <v>22</v>
      </c>
      <c r="AY19" s="19" t="n">
        <f aca="false">AY20+1</f>
        <v>21</v>
      </c>
      <c r="AZ19" s="20" t="n">
        <f aca="false">BA19+1</f>
        <v>80</v>
      </c>
      <c r="BA19" s="21" t="n">
        <f aca="false">BB19+1</f>
        <v>79</v>
      </c>
      <c r="BB19" s="21" t="n">
        <f aca="false">BC19+1</f>
        <v>78</v>
      </c>
      <c r="BC19" s="21" t="n">
        <f aca="false">BD19+1</f>
        <v>77</v>
      </c>
      <c r="BD19" s="21" t="n">
        <f aca="false">BE19+1</f>
        <v>76</v>
      </c>
      <c r="BE19" s="21" t="n">
        <f aca="false">BF19+1</f>
        <v>75</v>
      </c>
      <c r="BF19" s="21" t="n">
        <f aca="false">BG19+1</f>
        <v>74</v>
      </c>
      <c r="BG19" s="21" t="n">
        <f aca="false">BH19+1</f>
        <v>73</v>
      </c>
      <c r="BH19" s="21" t="n">
        <f aca="false">BI19+1</f>
        <v>72</v>
      </c>
      <c r="BI19" s="22" t="n">
        <f aca="false">BI18+1</f>
        <v>71</v>
      </c>
      <c r="BJ19" s="17" t="n">
        <f aca="false">BK19+1</f>
        <v>30</v>
      </c>
      <c r="BK19" s="18" t="n">
        <f aca="false">BL19+1</f>
        <v>29</v>
      </c>
      <c r="BL19" s="18" t="n">
        <f aca="false">BM19+1</f>
        <v>28</v>
      </c>
      <c r="BM19" s="18" t="n">
        <f aca="false">BN19+1</f>
        <v>27</v>
      </c>
      <c r="BN19" s="18" t="n">
        <f aca="false">BO19+1</f>
        <v>26</v>
      </c>
      <c r="BO19" s="18" t="n">
        <f aca="false">BP19+1</f>
        <v>25</v>
      </c>
      <c r="BP19" s="18" t="n">
        <f aca="false">BQ19+1</f>
        <v>24</v>
      </c>
      <c r="BQ19" s="18" t="n">
        <f aca="false">BR19+1</f>
        <v>23</v>
      </c>
      <c r="BR19" s="18" t="n">
        <f aca="false">BS19+1</f>
        <v>22</v>
      </c>
      <c r="BS19" s="19" t="n">
        <f aca="false">BS20+1</f>
        <v>21</v>
      </c>
      <c r="BT19" s="17" t="n">
        <f aca="false">BU19+1</f>
        <v>80</v>
      </c>
      <c r="BU19" s="18" t="n">
        <f aca="false">BV19+1</f>
        <v>79</v>
      </c>
      <c r="BV19" s="18" t="n">
        <f aca="false">BW19+1</f>
        <v>78</v>
      </c>
      <c r="BW19" s="18" t="n">
        <f aca="false">BX19+1</f>
        <v>77</v>
      </c>
      <c r="BX19" s="18" t="n">
        <f aca="false">BY19+1</f>
        <v>76</v>
      </c>
      <c r="BY19" s="18" t="n">
        <f aca="false">BZ19+1</f>
        <v>75</v>
      </c>
      <c r="BZ19" s="18" t="n">
        <f aca="false">CA19+1</f>
        <v>74</v>
      </c>
      <c r="CA19" s="18" t="n">
        <f aca="false">CB19+1</f>
        <v>73</v>
      </c>
      <c r="CB19" s="18" t="n">
        <f aca="false">CC19+1</f>
        <v>72</v>
      </c>
      <c r="CC19" s="19" t="n">
        <f aca="false">CC18+1</f>
        <v>71</v>
      </c>
      <c r="CD19" s="15" t="n">
        <f aca="false">CE19+1</f>
        <v>30</v>
      </c>
      <c r="CE19" s="16" t="n">
        <f aca="false">CF19+1</f>
        <v>29</v>
      </c>
      <c r="CF19" s="16" t="n">
        <f aca="false">CG19+1</f>
        <v>28</v>
      </c>
      <c r="CG19" s="16" t="n">
        <f aca="false">CH19+1</f>
        <v>27</v>
      </c>
      <c r="CH19" s="16" t="n">
        <f aca="false">CI19+1</f>
        <v>26</v>
      </c>
      <c r="CI19" s="16" t="n">
        <f aca="false">CJ19+1</f>
        <v>25</v>
      </c>
      <c r="CJ19" s="16" t="n">
        <f aca="false">CK19+1</f>
        <v>24</v>
      </c>
      <c r="CK19" s="16" t="n">
        <f aca="false">CL19+1</f>
        <v>23</v>
      </c>
      <c r="CL19" s="16" t="n">
        <f aca="false">CM19+1</f>
        <v>22</v>
      </c>
      <c r="CM19" s="23" t="n">
        <f aca="false">CM20+1</f>
        <v>21</v>
      </c>
      <c r="CN19" s="15" t="n">
        <f aca="false">CO19+1</f>
        <v>80</v>
      </c>
      <c r="CO19" s="16" t="n">
        <f aca="false">CP19+1</f>
        <v>79</v>
      </c>
      <c r="CP19" s="16" t="n">
        <f aca="false">CQ19+1</f>
        <v>78</v>
      </c>
      <c r="CQ19" s="16" t="n">
        <f aca="false">CR19+1</f>
        <v>77</v>
      </c>
      <c r="CR19" s="16" t="n">
        <f aca="false">CS19+1</f>
        <v>76</v>
      </c>
      <c r="CS19" s="16" t="n">
        <f aca="false">CT19+1</f>
        <v>75</v>
      </c>
      <c r="CT19" s="16" t="n">
        <f aca="false">CU19+1</f>
        <v>74</v>
      </c>
      <c r="CU19" s="16" t="n">
        <f aca="false">CV19+1</f>
        <v>73</v>
      </c>
      <c r="CV19" s="16" t="n">
        <f aca="false">CW19+1</f>
        <v>72</v>
      </c>
      <c r="CW19" s="23" t="n">
        <f aca="false">CW18+1</f>
        <v>71</v>
      </c>
    </row>
    <row r="20" customFormat="false" ht="15" hidden="false" customHeight="true" outlineLevel="0" collapsed="false">
      <c r="A20" s="2" t="n">
        <v>19</v>
      </c>
      <c r="B20" s="15" t="n">
        <f aca="false">C20+1</f>
        <v>20</v>
      </c>
      <c r="C20" s="16" t="n">
        <f aca="false">D20+1</f>
        <v>19</v>
      </c>
      <c r="D20" s="16" t="n">
        <f aca="false">E20+1</f>
        <v>18</v>
      </c>
      <c r="E20" s="16" t="n">
        <f aca="false">F20+1</f>
        <v>17</v>
      </c>
      <c r="F20" s="16" t="n">
        <f aca="false">G20+1</f>
        <v>16</v>
      </c>
      <c r="G20" s="16" t="n">
        <f aca="false">H20+1</f>
        <v>15</v>
      </c>
      <c r="H20" s="16" t="n">
        <f aca="false">I20+1</f>
        <v>14</v>
      </c>
      <c r="I20" s="16" t="n">
        <f aca="false">J20+1</f>
        <v>13</v>
      </c>
      <c r="J20" s="16" t="n">
        <f aca="false">K20+1</f>
        <v>12</v>
      </c>
      <c r="K20" s="23" t="n">
        <f aca="false">K21+1</f>
        <v>11</v>
      </c>
      <c r="L20" s="17" t="n">
        <f aca="false">L19+1</f>
        <v>81</v>
      </c>
      <c r="M20" s="18" t="n">
        <f aca="false">L20+1</f>
        <v>82</v>
      </c>
      <c r="N20" s="18" t="n">
        <f aca="false">M20+1</f>
        <v>83</v>
      </c>
      <c r="O20" s="18" t="n">
        <f aca="false">N20+1</f>
        <v>84</v>
      </c>
      <c r="P20" s="18" t="n">
        <f aca="false">O20+1</f>
        <v>85</v>
      </c>
      <c r="Q20" s="18" t="n">
        <f aca="false">P20+1</f>
        <v>86</v>
      </c>
      <c r="R20" s="18" t="n">
        <f aca="false">Q20+1</f>
        <v>87</v>
      </c>
      <c r="S20" s="18" t="n">
        <f aca="false">R20+1</f>
        <v>88</v>
      </c>
      <c r="T20" s="18" t="n">
        <f aca="false">S20+1</f>
        <v>89</v>
      </c>
      <c r="U20" s="19" t="n">
        <f aca="false">T20+1</f>
        <v>90</v>
      </c>
      <c r="V20" s="17" t="n">
        <f aca="false">V21+1</f>
        <v>11</v>
      </c>
      <c r="W20" s="18" t="n">
        <f aca="false">V20+1</f>
        <v>12</v>
      </c>
      <c r="X20" s="18" t="n">
        <f aca="false">W20+1</f>
        <v>13</v>
      </c>
      <c r="Y20" s="18" t="n">
        <f aca="false">X20+1</f>
        <v>14</v>
      </c>
      <c r="Z20" s="18" t="n">
        <f aca="false">Y20+1</f>
        <v>15</v>
      </c>
      <c r="AA20" s="18" t="n">
        <f aca="false">Z20+1</f>
        <v>16</v>
      </c>
      <c r="AB20" s="18" t="n">
        <f aca="false">AA20+1</f>
        <v>17</v>
      </c>
      <c r="AC20" s="18" t="n">
        <f aca="false">AB20+1</f>
        <v>18</v>
      </c>
      <c r="AD20" s="18" t="n">
        <f aca="false">AC20+1</f>
        <v>19</v>
      </c>
      <c r="AE20" s="19" t="n">
        <f aca="false">AD20+1</f>
        <v>20</v>
      </c>
      <c r="AF20" s="17" t="n">
        <f aca="false">AF19+1</f>
        <v>81</v>
      </c>
      <c r="AG20" s="18" t="n">
        <f aca="false">AF20+1</f>
        <v>82</v>
      </c>
      <c r="AH20" s="18" t="n">
        <f aca="false">AG20+1</f>
        <v>83</v>
      </c>
      <c r="AI20" s="18" t="n">
        <f aca="false">AH20+1</f>
        <v>84</v>
      </c>
      <c r="AJ20" s="18" t="n">
        <f aca="false">AI20+1</f>
        <v>85</v>
      </c>
      <c r="AK20" s="18" t="n">
        <f aca="false">AJ20+1</f>
        <v>86</v>
      </c>
      <c r="AL20" s="18" t="n">
        <f aca="false">AK20+1</f>
        <v>87</v>
      </c>
      <c r="AM20" s="18" t="n">
        <f aca="false">AL20+1</f>
        <v>88</v>
      </c>
      <c r="AN20" s="18" t="n">
        <f aca="false">AM20+1</f>
        <v>89</v>
      </c>
      <c r="AO20" s="19" t="n">
        <f aca="false">AN20+1</f>
        <v>90</v>
      </c>
      <c r="AP20" s="17" t="n">
        <f aca="false">AP21+1</f>
        <v>11</v>
      </c>
      <c r="AQ20" s="18" t="n">
        <f aca="false">AP20+1</f>
        <v>12</v>
      </c>
      <c r="AR20" s="18" t="n">
        <f aca="false">AQ20+1</f>
        <v>13</v>
      </c>
      <c r="AS20" s="18" t="n">
        <f aca="false">AR20+1</f>
        <v>14</v>
      </c>
      <c r="AT20" s="18" t="n">
        <f aca="false">AS20+1</f>
        <v>15</v>
      </c>
      <c r="AU20" s="18" t="n">
        <f aca="false">AT20+1</f>
        <v>16</v>
      </c>
      <c r="AV20" s="18" t="n">
        <f aca="false">AU20+1</f>
        <v>17</v>
      </c>
      <c r="AW20" s="18" t="n">
        <f aca="false">AV20+1</f>
        <v>18</v>
      </c>
      <c r="AX20" s="18" t="n">
        <f aca="false">AW20+1</f>
        <v>19</v>
      </c>
      <c r="AY20" s="19" t="n">
        <f aca="false">AX20+1</f>
        <v>20</v>
      </c>
      <c r="AZ20" s="20" t="n">
        <f aca="false">AZ19+1</f>
        <v>81</v>
      </c>
      <c r="BA20" s="21" t="n">
        <f aca="false">AZ20+1</f>
        <v>82</v>
      </c>
      <c r="BB20" s="21" t="n">
        <f aca="false">BA20+1</f>
        <v>83</v>
      </c>
      <c r="BC20" s="21" t="n">
        <f aca="false">BB20+1</f>
        <v>84</v>
      </c>
      <c r="BD20" s="21" t="n">
        <f aca="false">BC20+1</f>
        <v>85</v>
      </c>
      <c r="BE20" s="21" t="n">
        <f aca="false">BD20+1</f>
        <v>86</v>
      </c>
      <c r="BF20" s="21" t="n">
        <f aca="false">BE20+1</f>
        <v>87</v>
      </c>
      <c r="BG20" s="21" t="n">
        <f aca="false">BF20+1</f>
        <v>88</v>
      </c>
      <c r="BH20" s="21" t="n">
        <f aca="false">BG20+1</f>
        <v>89</v>
      </c>
      <c r="BI20" s="22" t="n">
        <f aca="false">BH20+1</f>
        <v>90</v>
      </c>
      <c r="BJ20" s="17" t="n">
        <f aca="false">BJ21+1</f>
        <v>11</v>
      </c>
      <c r="BK20" s="18" t="n">
        <f aca="false">BJ20+1</f>
        <v>12</v>
      </c>
      <c r="BL20" s="18" t="n">
        <f aca="false">BK20+1</f>
        <v>13</v>
      </c>
      <c r="BM20" s="18" t="n">
        <f aca="false">BL20+1</f>
        <v>14</v>
      </c>
      <c r="BN20" s="18" t="n">
        <f aca="false">BM20+1</f>
        <v>15</v>
      </c>
      <c r="BO20" s="18" t="n">
        <f aca="false">BN20+1</f>
        <v>16</v>
      </c>
      <c r="BP20" s="18" t="n">
        <f aca="false">BO20+1</f>
        <v>17</v>
      </c>
      <c r="BQ20" s="18" t="n">
        <f aca="false">BP20+1</f>
        <v>18</v>
      </c>
      <c r="BR20" s="18" t="n">
        <f aca="false">BQ20+1</f>
        <v>19</v>
      </c>
      <c r="BS20" s="19" t="n">
        <f aca="false">BR20+1</f>
        <v>20</v>
      </c>
      <c r="BT20" s="17" t="n">
        <f aca="false">BT19+1</f>
        <v>81</v>
      </c>
      <c r="BU20" s="18" t="n">
        <f aca="false">BT20+1</f>
        <v>82</v>
      </c>
      <c r="BV20" s="18" t="n">
        <f aca="false">BU20+1</f>
        <v>83</v>
      </c>
      <c r="BW20" s="18" t="n">
        <f aca="false">BV20+1</f>
        <v>84</v>
      </c>
      <c r="BX20" s="18" t="n">
        <f aca="false">BW20+1</f>
        <v>85</v>
      </c>
      <c r="BY20" s="18" t="n">
        <f aca="false">BX20+1</f>
        <v>86</v>
      </c>
      <c r="BZ20" s="18" t="n">
        <f aca="false">BY20+1</f>
        <v>87</v>
      </c>
      <c r="CA20" s="18" t="n">
        <f aca="false">BZ20+1</f>
        <v>88</v>
      </c>
      <c r="CB20" s="18" t="n">
        <f aca="false">CA20+1</f>
        <v>89</v>
      </c>
      <c r="CC20" s="19" t="n">
        <f aca="false">CB20+1</f>
        <v>90</v>
      </c>
      <c r="CD20" s="15" t="n">
        <f aca="false">CD21+1</f>
        <v>11</v>
      </c>
      <c r="CE20" s="16" t="n">
        <f aca="false">CD20+1</f>
        <v>12</v>
      </c>
      <c r="CF20" s="16" t="n">
        <f aca="false">CE20+1</f>
        <v>13</v>
      </c>
      <c r="CG20" s="16" t="n">
        <f aca="false">CF20+1</f>
        <v>14</v>
      </c>
      <c r="CH20" s="16" t="n">
        <f aca="false">CG20+1</f>
        <v>15</v>
      </c>
      <c r="CI20" s="16" t="n">
        <f aca="false">CH20+1</f>
        <v>16</v>
      </c>
      <c r="CJ20" s="16" t="n">
        <f aca="false">CI20+1</f>
        <v>17</v>
      </c>
      <c r="CK20" s="16" t="n">
        <f aca="false">CJ20+1</f>
        <v>18</v>
      </c>
      <c r="CL20" s="16" t="n">
        <f aca="false">CK20+1</f>
        <v>19</v>
      </c>
      <c r="CM20" s="23" t="n">
        <f aca="false">CL20+1</f>
        <v>20</v>
      </c>
      <c r="CN20" s="15" t="n">
        <f aca="false">CN19+1</f>
        <v>81</v>
      </c>
      <c r="CO20" s="16" t="n">
        <f aca="false">CN20+1</f>
        <v>82</v>
      </c>
      <c r="CP20" s="16" t="n">
        <f aca="false">CO20+1</f>
        <v>83</v>
      </c>
      <c r="CQ20" s="16" t="n">
        <f aca="false">CP20+1</f>
        <v>84</v>
      </c>
      <c r="CR20" s="16" t="n">
        <f aca="false">CQ20+1</f>
        <v>85</v>
      </c>
      <c r="CS20" s="16" t="n">
        <f aca="false">CR20+1</f>
        <v>86</v>
      </c>
      <c r="CT20" s="16" t="n">
        <f aca="false">CS20+1</f>
        <v>87</v>
      </c>
      <c r="CU20" s="16" t="n">
        <f aca="false">CT20+1</f>
        <v>88</v>
      </c>
      <c r="CV20" s="16" t="n">
        <f aca="false">CU20+1</f>
        <v>89</v>
      </c>
      <c r="CW20" s="23" t="n">
        <f aca="false">CV20+1</f>
        <v>90</v>
      </c>
    </row>
    <row r="21" customFormat="false" ht="15" hidden="false" customHeight="true" outlineLevel="0" collapsed="false">
      <c r="A21" s="2" t="n">
        <v>20</v>
      </c>
      <c r="B21" s="24" t="n">
        <v>1</v>
      </c>
      <c r="C21" s="25" t="n">
        <f aca="false">B21+1</f>
        <v>2</v>
      </c>
      <c r="D21" s="25" t="n">
        <f aca="false">C21+1</f>
        <v>3</v>
      </c>
      <c r="E21" s="25" t="n">
        <f aca="false">D21+1</f>
        <v>4</v>
      </c>
      <c r="F21" s="25" t="n">
        <f aca="false">E21+1</f>
        <v>5</v>
      </c>
      <c r="G21" s="25" t="n">
        <f aca="false">F21+1</f>
        <v>6</v>
      </c>
      <c r="H21" s="25" t="n">
        <f aca="false">G21+1</f>
        <v>7</v>
      </c>
      <c r="I21" s="25" t="n">
        <f aca="false">H21+1</f>
        <v>8</v>
      </c>
      <c r="J21" s="25" t="n">
        <f aca="false">I21+1</f>
        <v>9</v>
      </c>
      <c r="K21" s="26" t="n">
        <f aca="false">J21+1</f>
        <v>10</v>
      </c>
      <c r="L21" s="27" t="n">
        <f aca="false">M21+1</f>
        <v>100</v>
      </c>
      <c r="M21" s="28" t="n">
        <f aca="false">N21+1</f>
        <v>99</v>
      </c>
      <c r="N21" s="28" t="n">
        <f aca="false">O21+1</f>
        <v>98</v>
      </c>
      <c r="O21" s="28" t="n">
        <f aca="false">P21+1</f>
        <v>97</v>
      </c>
      <c r="P21" s="28" t="n">
        <f aca="false">Q21+1</f>
        <v>96</v>
      </c>
      <c r="Q21" s="28" t="n">
        <f aca="false">R21+1</f>
        <v>95</v>
      </c>
      <c r="R21" s="28" t="n">
        <f aca="false">S21+1</f>
        <v>94</v>
      </c>
      <c r="S21" s="28" t="n">
        <f aca="false">T21+1</f>
        <v>93</v>
      </c>
      <c r="T21" s="28" t="n">
        <f aca="false">U21+1</f>
        <v>92</v>
      </c>
      <c r="U21" s="29" t="n">
        <f aca="false">U20+1</f>
        <v>91</v>
      </c>
      <c r="V21" s="27" t="n">
        <f aca="false">W21+1</f>
        <v>10</v>
      </c>
      <c r="W21" s="28" t="n">
        <f aca="false">X21+1</f>
        <v>9</v>
      </c>
      <c r="X21" s="28" t="n">
        <f aca="false">Y21+1</f>
        <v>8</v>
      </c>
      <c r="Y21" s="28" t="n">
        <f aca="false">Z21+1</f>
        <v>7</v>
      </c>
      <c r="Z21" s="28" t="n">
        <f aca="false">AA21+1</f>
        <v>6</v>
      </c>
      <c r="AA21" s="28" t="n">
        <f aca="false">AB21+1</f>
        <v>5</v>
      </c>
      <c r="AB21" s="28" t="n">
        <f aca="false">AC21+1</f>
        <v>4</v>
      </c>
      <c r="AC21" s="28" t="n">
        <f aca="false">AD21+1</f>
        <v>3</v>
      </c>
      <c r="AD21" s="28" t="n">
        <f aca="false">AE21+1</f>
        <v>2</v>
      </c>
      <c r="AE21" s="29" t="n">
        <v>1</v>
      </c>
      <c r="AF21" s="27" t="n">
        <f aca="false">AG21+1</f>
        <v>100</v>
      </c>
      <c r="AG21" s="28" t="n">
        <f aca="false">AH21+1</f>
        <v>99</v>
      </c>
      <c r="AH21" s="28" t="n">
        <f aca="false">AI21+1</f>
        <v>98</v>
      </c>
      <c r="AI21" s="28" t="n">
        <f aca="false">AJ21+1</f>
        <v>97</v>
      </c>
      <c r="AJ21" s="28" t="n">
        <f aca="false">AK21+1</f>
        <v>96</v>
      </c>
      <c r="AK21" s="28" t="n">
        <f aca="false">AL21+1</f>
        <v>95</v>
      </c>
      <c r="AL21" s="28" t="n">
        <f aca="false">AM21+1</f>
        <v>94</v>
      </c>
      <c r="AM21" s="28" t="n">
        <f aca="false">AN21+1</f>
        <v>93</v>
      </c>
      <c r="AN21" s="28" t="n">
        <f aca="false">AO21+1</f>
        <v>92</v>
      </c>
      <c r="AO21" s="29" t="n">
        <f aca="false">AO20+1</f>
        <v>91</v>
      </c>
      <c r="AP21" s="27" t="n">
        <f aca="false">AQ21+1</f>
        <v>10</v>
      </c>
      <c r="AQ21" s="28" t="n">
        <f aca="false">AR21+1</f>
        <v>9</v>
      </c>
      <c r="AR21" s="28" t="n">
        <f aca="false">AS21+1</f>
        <v>8</v>
      </c>
      <c r="AS21" s="28" t="n">
        <f aca="false">AT21+1</f>
        <v>7</v>
      </c>
      <c r="AT21" s="28" t="n">
        <f aca="false">AU21+1</f>
        <v>6</v>
      </c>
      <c r="AU21" s="28" t="n">
        <f aca="false">AV21+1</f>
        <v>5</v>
      </c>
      <c r="AV21" s="28" t="n">
        <f aca="false">AW21+1</f>
        <v>4</v>
      </c>
      <c r="AW21" s="28" t="n">
        <f aca="false">AX21+1</f>
        <v>3</v>
      </c>
      <c r="AX21" s="28" t="n">
        <f aca="false">AY21+1</f>
        <v>2</v>
      </c>
      <c r="AY21" s="29" t="n">
        <v>1</v>
      </c>
      <c r="AZ21" s="30" t="n">
        <f aca="false">BA21+1</f>
        <v>100</v>
      </c>
      <c r="BA21" s="31" t="n">
        <f aca="false">BB21+1</f>
        <v>99</v>
      </c>
      <c r="BB21" s="31" t="n">
        <f aca="false">BC21+1</f>
        <v>98</v>
      </c>
      <c r="BC21" s="31" t="n">
        <f aca="false">BD21+1</f>
        <v>97</v>
      </c>
      <c r="BD21" s="31" t="n">
        <f aca="false">BE21+1</f>
        <v>96</v>
      </c>
      <c r="BE21" s="31" t="n">
        <f aca="false">BF21+1</f>
        <v>95</v>
      </c>
      <c r="BF21" s="31" t="n">
        <f aca="false">BG21+1</f>
        <v>94</v>
      </c>
      <c r="BG21" s="31" t="n">
        <f aca="false">BH21+1</f>
        <v>93</v>
      </c>
      <c r="BH21" s="31" t="n">
        <f aca="false">BI21+1</f>
        <v>92</v>
      </c>
      <c r="BI21" s="32" t="n">
        <f aca="false">BI20+1</f>
        <v>91</v>
      </c>
      <c r="BJ21" s="27" t="n">
        <f aca="false">BK21+1</f>
        <v>10</v>
      </c>
      <c r="BK21" s="28" t="n">
        <f aca="false">BL21+1</f>
        <v>9</v>
      </c>
      <c r="BL21" s="28" t="n">
        <f aca="false">BM21+1</f>
        <v>8</v>
      </c>
      <c r="BM21" s="28" t="n">
        <f aca="false">BN21+1</f>
        <v>7</v>
      </c>
      <c r="BN21" s="28" t="n">
        <f aca="false">BO21+1</f>
        <v>6</v>
      </c>
      <c r="BO21" s="28" t="n">
        <f aca="false">BP21+1</f>
        <v>5</v>
      </c>
      <c r="BP21" s="28" t="n">
        <f aca="false">BQ21+1</f>
        <v>4</v>
      </c>
      <c r="BQ21" s="28" t="n">
        <f aca="false">BR21+1</f>
        <v>3</v>
      </c>
      <c r="BR21" s="28" t="n">
        <f aca="false">BS21+1</f>
        <v>2</v>
      </c>
      <c r="BS21" s="29" t="n">
        <v>1</v>
      </c>
      <c r="BT21" s="27" t="n">
        <f aca="false">BU21+1</f>
        <v>100</v>
      </c>
      <c r="BU21" s="28" t="n">
        <f aca="false">BV21+1</f>
        <v>99</v>
      </c>
      <c r="BV21" s="28" t="n">
        <f aca="false">BW21+1</f>
        <v>98</v>
      </c>
      <c r="BW21" s="28" t="n">
        <f aca="false">BX21+1</f>
        <v>97</v>
      </c>
      <c r="BX21" s="28" t="n">
        <f aca="false">BY21+1</f>
        <v>96</v>
      </c>
      <c r="BY21" s="28" t="n">
        <f aca="false">BZ21+1</f>
        <v>95</v>
      </c>
      <c r="BZ21" s="28" t="n">
        <f aca="false">CA21+1</f>
        <v>94</v>
      </c>
      <c r="CA21" s="28" t="n">
        <f aca="false">CB21+1</f>
        <v>93</v>
      </c>
      <c r="CB21" s="28" t="n">
        <f aca="false">CC21+1</f>
        <v>92</v>
      </c>
      <c r="CC21" s="29" t="n">
        <f aca="false">CC20+1</f>
        <v>91</v>
      </c>
      <c r="CD21" s="24" t="n">
        <f aca="false">CE21+1</f>
        <v>10</v>
      </c>
      <c r="CE21" s="25" t="n">
        <f aca="false">CF21+1</f>
        <v>9</v>
      </c>
      <c r="CF21" s="25" t="n">
        <f aca="false">CG21+1</f>
        <v>8</v>
      </c>
      <c r="CG21" s="25" t="n">
        <f aca="false">CH21+1</f>
        <v>7</v>
      </c>
      <c r="CH21" s="25" t="n">
        <f aca="false">CI21+1</f>
        <v>6</v>
      </c>
      <c r="CI21" s="25" t="n">
        <f aca="false">CJ21+1</f>
        <v>5</v>
      </c>
      <c r="CJ21" s="25" t="n">
        <f aca="false">CK21+1</f>
        <v>4</v>
      </c>
      <c r="CK21" s="25" t="n">
        <f aca="false">CL21+1</f>
        <v>3</v>
      </c>
      <c r="CL21" s="25" t="n">
        <f aca="false">CM21+1</f>
        <v>2</v>
      </c>
      <c r="CM21" s="26" t="n">
        <v>1</v>
      </c>
      <c r="CN21" s="24" t="n">
        <f aca="false">CO21+1</f>
        <v>100</v>
      </c>
      <c r="CO21" s="25" t="n">
        <f aca="false">CP21+1</f>
        <v>99</v>
      </c>
      <c r="CP21" s="25" t="n">
        <f aca="false">CQ21+1</f>
        <v>98</v>
      </c>
      <c r="CQ21" s="25" t="n">
        <f aca="false">CR21+1</f>
        <v>97</v>
      </c>
      <c r="CR21" s="25" t="n">
        <f aca="false">CS21+1</f>
        <v>96</v>
      </c>
      <c r="CS21" s="25" t="n">
        <f aca="false">CT21+1</f>
        <v>95</v>
      </c>
      <c r="CT21" s="25" t="n">
        <f aca="false">CU21+1</f>
        <v>94</v>
      </c>
      <c r="CU21" s="25" t="n">
        <f aca="false">CV21+1</f>
        <v>93</v>
      </c>
      <c r="CV21" s="25" t="n">
        <f aca="false">CW21+1</f>
        <v>92</v>
      </c>
      <c r="CW21" s="26" t="n">
        <f aca="false">CW20+1</f>
        <v>91</v>
      </c>
    </row>
    <row r="22" customFormat="false" ht="15" hidden="false" customHeight="true" outlineLevel="0" collapsed="false">
      <c r="A22" s="2" t="n">
        <v>21</v>
      </c>
      <c r="B22" s="5" t="n">
        <f aca="false">C22+1</f>
        <v>100</v>
      </c>
      <c r="C22" s="6" t="n">
        <f aca="false">D22+1</f>
        <v>99</v>
      </c>
      <c r="D22" s="6" t="n">
        <f aca="false">E22+1</f>
        <v>98</v>
      </c>
      <c r="E22" s="6" t="n">
        <f aca="false">F22+1</f>
        <v>97</v>
      </c>
      <c r="F22" s="6" t="n">
        <f aca="false">G22+1</f>
        <v>96</v>
      </c>
      <c r="G22" s="6" t="n">
        <f aca="false">H22+1</f>
        <v>95</v>
      </c>
      <c r="H22" s="6" t="n">
        <f aca="false">I22+1</f>
        <v>94</v>
      </c>
      <c r="I22" s="6" t="n">
        <f aca="false">J22+1</f>
        <v>93</v>
      </c>
      <c r="J22" s="6" t="n">
        <f aca="false">K22+1</f>
        <v>92</v>
      </c>
      <c r="K22" s="14" t="n">
        <f aca="false">K23+1</f>
        <v>91</v>
      </c>
      <c r="L22" s="10" t="n">
        <v>1</v>
      </c>
      <c r="M22" s="8" t="n">
        <f aca="false">L22+1</f>
        <v>2</v>
      </c>
      <c r="N22" s="8" t="n">
        <f aca="false">M22+1</f>
        <v>3</v>
      </c>
      <c r="O22" s="8" t="n">
        <f aca="false">N22+1</f>
        <v>4</v>
      </c>
      <c r="P22" s="8" t="n">
        <f aca="false">O22+1</f>
        <v>5</v>
      </c>
      <c r="Q22" s="8" t="n">
        <f aca="false">P22+1</f>
        <v>6</v>
      </c>
      <c r="R22" s="8" t="n">
        <f aca="false">Q22+1</f>
        <v>7</v>
      </c>
      <c r="S22" s="8" t="n">
        <f aca="false">R22+1</f>
        <v>8</v>
      </c>
      <c r="T22" s="8" t="n">
        <f aca="false">S22+1</f>
        <v>9</v>
      </c>
      <c r="U22" s="9" t="n">
        <f aca="false">T22+1</f>
        <v>10</v>
      </c>
      <c r="V22" s="10" t="n">
        <f aca="false">V23+1</f>
        <v>91</v>
      </c>
      <c r="W22" s="8" t="n">
        <f aca="false">V22+1</f>
        <v>92</v>
      </c>
      <c r="X22" s="8" t="n">
        <f aca="false">W22+1</f>
        <v>93</v>
      </c>
      <c r="Y22" s="8" t="n">
        <f aca="false">X22+1</f>
        <v>94</v>
      </c>
      <c r="Z22" s="8" t="n">
        <f aca="false">Y22+1</f>
        <v>95</v>
      </c>
      <c r="AA22" s="8" t="n">
        <f aca="false">Z22+1</f>
        <v>96</v>
      </c>
      <c r="AB22" s="8" t="n">
        <f aca="false">AA22+1</f>
        <v>97</v>
      </c>
      <c r="AC22" s="8" t="n">
        <f aca="false">AB22+1</f>
        <v>98</v>
      </c>
      <c r="AD22" s="8" t="n">
        <f aca="false">AC22+1</f>
        <v>99</v>
      </c>
      <c r="AE22" s="9" t="n">
        <f aca="false">AD22+1</f>
        <v>100</v>
      </c>
      <c r="AF22" s="10" t="n">
        <v>1</v>
      </c>
      <c r="AG22" s="8" t="n">
        <f aca="false">AF22+1</f>
        <v>2</v>
      </c>
      <c r="AH22" s="8" t="n">
        <f aca="false">AG22+1</f>
        <v>3</v>
      </c>
      <c r="AI22" s="8" t="n">
        <f aca="false">AH22+1</f>
        <v>4</v>
      </c>
      <c r="AJ22" s="8" t="n">
        <f aca="false">AI22+1</f>
        <v>5</v>
      </c>
      <c r="AK22" s="8" t="n">
        <f aca="false">AJ22+1</f>
        <v>6</v>
      </c>
      <c r="AL22" s="8" t="n">
        <f aca="false">AK22+1</f>
        <v>7</v>
      </c>
      <c r="AM22" s="8" t="n">
        <f aca="false">AL22+1</f>
        <v>8</v>
      </c>
      <c r="AN22" s="8" t="n">
        <f aca="false">AM22+1</f>
        <v>9</v>
      </c>
      <c r="AO22" s="9" t="n">
        <f aca="false">AN22+1</f>
        <v>10</v>
      </c>
      <c r="AP22" s="10" t="n">
        <f aca="false">AP23+1</f>
        <v>91</v>
      </c>
      <c r="AQ22" s="8" t="n">
        <f aca="false">AP22+1</f>
        <v>92</v>
      </c>
      <c r="AR22" s="8" t="n">
        <f aca="false">AQ22+1</f>
        <v>93</v>
      </c>
      <c r="AS22" s="8" t="n">
        <f aca="false">AR22+1</f>
        <v>94</v>
      </c>
      <c r="AT22" s="8" t="n">
        <f aca="false">AS22+1</f>
        <v>95</v>
      </c>
      <c r="AU22" s="8" t="n">
        <f aca="false">AT22+1</f>
        <v>96</v>
      </c>
      <c r="AV22" s="8" t="n">
        <f aca="false">AU22+1</f>
        <v>97</v>
      </c>
      <c r="AW22" s="8" t="n">
        <f aca="false">AV22+1</f>
        <v>98</v>
      </c>
      <c r="AX22" s="8" t="n">
        <f aca="false">AW22+1</f>
        <v>99</v>
      </c>
      <c r="AY22" s="9" t="n">
        <f aca="false">AX22+1</f>
        <v>100</v>
      </c>
      <c r="AZ22" s="11" t="n">
        <v>1</v>
      </c>
      <c r="BA22" s="12" t="n">
        <f aca="false">AZ22+1</f>
        <v>2</v>
      </c>
      <c r="BB22" s="12" t="n">
        <f aca="false">BA22+1</f>
        <v>3</v>
      </c>
      <c r="BC22" s="12" t="n">
        <f aca="false">BB22+1</f>
        <v>4</v>
      </c>
      <c r="BD22" s="12" t="n">
        <f aca="false">BC22+1</f>
        <v>5</v>
      </c>
      <c r="BE22" s="12" t="n">
        <f aca="false">BD22+1</f>
        <v>6</v>
      </c>
      <c r="BF22" s="12" t="n">
        <f aca="false">BE22+1</f>
        <v>7</v>
      </c>
      <c r="BG22" s="12" t="n">
        <f aca="false">BF22+1</f>
        <v>8</v>
      </c>
      <c r="BH22" s="12" t="n">
        <f aca="false">BG22+1</f>
        <v>9</v>
      </c>
      <c r="BI22" s="13" t="n">
        <f aca="false">BH22+1</f>
        <v>10</v>
      </c>
      <c r="BJ22" s="10" t="n">
        <f aca="false">BJ23+1</f>
        <v>91</v>
      </c>
      <c r="BK22" s="8" t="n">
        <f aca="false">BJ22+1</f>
        <v>92</v>
      </c>
      <c r="BL22" s="8" t="n">
        <f aca="false">BK22+1</f>
        <v>93</v>
      </c>
      <c r="BM22" s="8" t="n">
        <f aca="false">BL22+1</f>
        <v>94</v>
      </c>
      <c r="BN22" s="8" t="n">
        <f aca="false">BM22+1</f>
        <v>95</v>
      </c>
      <c r="BO22" s="8" t="n">
        <f aca="false">BN22+1</f>
        <v>96</v>
      </c>
      <c r="BP22" s="8" t="n">
        <f aca="false">BO22+1</f>
        <v>97</v>
      </c>
      <c r="BQ22" s="8" t="n">
        <f aca="false">BP22+1</f>
        <v>98</v>
      </c>
      <c r="BR22" s="8" t="n">
        <f aca="false">BQ22+1</f>
        <v>99</v>
      </c>
      <c r="BS22" s="9" t="n">
        <f aca="false">BR22+1</f>
        <v>100</v>
      </c>
      <c r="BT22" s="10" t="n">
        <v>1</v>
      </c>
      <c r="BU22" s="8" t="n">
        <f aca="false">BT22+1</f>
        <v>2</v>
      </c>
      <c r="BV22" s="8" t="n">
        <f aca="false">BU22+1</f>
        <v>3</v>
      </c>
      <c r="BW22" s="8" t="n">
        <f aca="false">BV22+1</f>
        <v>4</v>
      </c>
      <c r="BX22" s="8" t="n">
        <f aca="false">BW22+1</f>
        <v>5</v>
      </c>
      <c r="BY22" s="8" t="n">
        <f aca="false">BX22+1</f>
        <v>6</v>
      </c>
      <c r="BZ22" s="8" t="n">
        <f aca="false">BY22+1</f>
        <v>7</v>
      </c>
      <c r="CA22" s="8" t="n">
        <f aca="false">BZ22+1</f>
        <v>8</v>
      </c>
      <c r="CB22" s="8" t="n">
        <f aca="false">CA22+1</f>
        <v>9</v>
      </c>
      <c r="CC22" s="9" t="n">
        <f aca="false">CB22+1</f>
        <v>10</v>
      </c>
      <c r="CD22" s="5" t="n">
        <f aca="false">CD23+1</f>
        <v>91</v>
      </c>
      <c r="CE22" s="6" t="n">
        <f aca="false">CD22+1</f>
        <v>92</v>
      </c>
      <c r="CF22" s="6" t="n">
        <f aca="false">CE22+1</f>
        <v>93</v>
      </c>
      <c r="CG22" s="6" t="n">
        <f aca="false">CF22+1</f>
        <v>94</v>
      </c>
      <c r="CH22" s="6" t="n">
        <f aca="false">CG22+1</f>
        <v>95</v>
      </c>
      <c r="CI22" s="6" t="n">
        <f aca="false">CH22+1</f>
        <v>96</v>
      </c>
      <c r="CJ22" s="6" t="n">
        <f aca="false">CI22+1</f>
        <v>97</v>
      </c>
      <c r="CK22" s="6" t="n">
        <f aca="false">CJ22+1</f>
        <v>98</v>
      </c>
      <c r="CL22" s="6" t="n">
        <f aca="false">CK22+1</f>
        <v>99</v>
      </c>
      <c r="CM22" s="14" t="n">
        <f aca="false">CL22+1</f>
        <v>100</v>
      </c>
      <c r="CN22" s="5" t="n">
        <v>1</v>
      </c>
      <c r="CO22" s="6" t="n">
        <f aca="false">CN22+1</f>
        <v>2</v>
      </c>
      <c r="CP22" s="6" t="n">
        <f aca="false">CO22+1</f>
        <v>3</v>
      </c>
      <c r="CQ22" s="6" t="n">
        <f aca="false">CP22+1</f>
        <v>4</v>
      </c>
      <c r="CR22" s="6" t="n">
        <f aca="false">CQ22+1</f>
        <v>5</v>
      </c>
      <c r="CS22" s="6" t="n">
        <f aca="false">CR22+1</f>
        <v>6</v>
      </c>
      <c r="CT22" s="6" t="n">
        <f aca="false">CS22+1</f>
        <v>7</v>
      </c>
      <c r="CU22" s="6" t="n">
        <f aca="false">CT22+1</f>
        <v>8</v>
      </c>
      <c r="CV22" s="6" t="n">
        <f aca="false">CU22+1</f>
        <v>9</v>
      </c>
      <c r="CW22" s="14" t="n">
        <f aca="false">CV22+1</f>
        <v>10</v>
      </c>
    </row>
    <row r="23" customFormat="false" ht="15" hidden="false" customHeight="true" outlineLevel="0" collapsed="false">
      <c r="A23" s="2" t="n">
        <v>22</v>
      </c>
      <c r="B23" s="15" t="n">
        <f aca="false">B24+1</f>
        <v>81</v>
      </c>
      <c r="C23" s="16" t="n">
        <f aca="false">B23+1</f>
        <v>82</v>
      </c>
      <c r="D23" s="16" t="n">
        <f aca="false">C23+1</f>
        <v>83</v>
      </c>
      <c r="E23" s="16" t="n">
        <f aca="false">D23+1</f>
        <v>84</v>
      </c>
      <c r="F23" s="16" t="n">
        <f aca="false">E23+1</f>
        <v>85</v>
      </c>
      <c r="G23" s="16" t="n">
        <f aca="false">F23+1</f>
        <v>86</v>
      </c>
      <c r="H23" s="16" t="n">
        <f aca="false">G23+1</f>
        <v>87</v>
      </c>
      <c r="I23" s="16" t="n">
        <f aca="false">H23+1</f>
        <v>88</v>
      </c>
      <c r="J23" s="16" t="n">
        <f aca="false">I23+1</f>
        <v>89</v>
      </c>
      <c r="K23" s="23" t="n">
        <f aca="false">J23+1</f>
        <v>90</v>
      </c>
      <c r="L23" s="17" t="n">
        <f aca="false">M23+1</f>
        <v>20</v>
      </c>
      <c r="M23" s="18" t="n">
        <f aca="false">N23+1</f>
        <v>19</v>
      </c>
      <c r="N23" s="18" t="n">
        <f aca="false">O23+1</f>
        <v>18</v>
      </c>
      <c r="O23" s="18" t="n">
        <f aca="false">P23+1</f>
        <v>17</v>
      </c>
      <c r="P23" s="18" t="n">
        <f aca="false">Q23+1</f>
        <v>16</v>
      </c>
      <c r="Q23" s="18" t="n">
        <f aca="false">R23+1</f>
        <v>15</v>
      </c>
      <c r="R23" s="18" t="n">
        <f aca="false">S23+1</f>
        <v>14</v>
      </c>
      <c r="S23" s="18" t="n">
        <f aca="false">T23+1</f>
        <v>13</v>
      </c>
      <c r="T23" s="18" t="n">
        <f aca="false">U23+1</f>
        <v>12</v>
      </c>
      <c r="U23" s="19" t="n">
        <f aca="false">U22+1</f>
        <v>11</v>
      </c>
      <c r="V23" s="17" t="n">
        <f aca="false">W23+1</f>
        <v>90</v>
      </c>
      <c r="W23" s="18" t="n">
        <f aca="false">X23+1</f>
        <v>89</v>
      </c>
      <c r="X23" s="18" t="n">
        <f aca="false">Y23+1</f>
        <v>88</v>
      </c>
      <c r="Y23" s="18" t="n">
        <f aca="false">Z23+1</f>
        <v>87</v>
      </c>
      <c r="Z23" s="18" t="n">
        <f aca="false">AA23+1</f>
        <v>86</v>
      </c>
      <c r="AA23" s="18" t="n">
        <f aca="false">AB23+1</f>
        <v>85</v>
      </c>
      <c r="AB23" s="18" t="n">
        <f aca="false">AC23+1</f>
        <v>84</v>
      </c>
      <c r="AC23" s="18" t="n">
        <f aca="false">AD23+1</f>
        <v>83</v>
      </c>
      <c r="AD23" s="18" t="n">
        <f aca="false">AE23+1</f>
        <v>82</v>
      </c>
      <c r="AE23" s="19" t="n">
        <f aca="false">AE24+1</f>
        <v>81</v>
      </c>
      <c r="AF23" s="17" t="n">
        <f aca="false">AG23+1</f>
        <v>20</v>
      </c>
      <c r="AG23" s="18" t="n">
        <f aca="false">AH23+1</f>
        <v>19</v>
      </c>
      <c r="AH23" s="18" t="n">
        <f aca="false">AI23+1</f>
        <v>18</v>
      </c>
      <c r="AI23" s="18" t="n">
        <f aca="false">AJ23+1</f>
        <v>17</v>
      </c>
      <c r="AJ23" s="18" t="n">
        <f aca="false">AK23+1</f>
        <v>16</v>
      </c>
      <c r="AK23" s="18" t="n">
        <f aca="false">AL23+1</f>
        <v>15</v>
      </c>
      <c r="AL23" s="18" t="n">
        <f aca="false">AM23+1</f>
        <v>14</v>
      </c>
      <c r="AM23" s="18" t="n">
        <f aca="false">AN23+1</f>
        <v>13</v>
      </c>
      <c r="AN23" s="18" t="n">
        <f aca="false">AO23+1</f>
        <v>12</v>
      </c>
      <c r="AO23" s="19" t="n">
        <f aca="false">AO22+1</f>
        <v>11</v>
      </c>
      <c r="AP23" s="17" t="n">
        <f aca="false">AQ23+1</f>
        <v>90</v>
      </c>
      <c r="AQ23" s="18" t="n">
        <f aca="false">AR23+1</f>
        <v>89</v>
      </c>
      <c r="AR23" s="18" t="n">
        <f aca="false">AS23+1</f>
        <v>88</v>
      </c>
      <c r="AS23" s="18" t="n">
        <f aca="false">AT23+1</f>
        <v>87</v>
      </c>
      <c r="AT23" s="18" t="n">
        <f aca="false">AU23+1</f>
        <v>86</v>
      </c>
      <c r="AU23" s="18" t="n">
        <f aca="false">AV23+1</f>
        <v>85</v>
      </c>
      <c r="AV23" s="18" t="n">
        <f aca="false">AW23+1</f>
        <v>84</v>
      </c>
      <c r="AW23" s="18" t="n">
        <f aca="false">AX23+1</f>
        <v>83</v>
      </c>
      <c r="AX23" s="18" t="n">
        <f aca="false">AY23+1</f>
        <v>82</v>
      </c>
      <c r="AY23" s="19" t="n">
        <f aca="false">AY24+1</f>
        <v>81</v>
      </c>
      <c r="AZ23" s="20" t="n">
        <f aca="false">BA23+1</f>
        <v>20</v>
      </c>
      <c r="BA23" s="21" t="n">
        <f aca="false">BB23+1</f>
        <v>19</v>
      </c>
      <c r="BB23" s="21" t="n">
        <f aca="false">BC23+1</f>
        <v>18</v>
      </c>
      <c r="BC23" s="21" t="n">
        <f aca="false">BD23+1</f>
        <v>17</v>
      </c>
      <c r="BD23" s="21" t="n">
        <f aca="false">BE23+1</f>
        <v>16</v>
      </c>
      <c r="BE23" s="21" t="n">
        <f aca="false">BF23+1</f>
        <v>15</v>
      </c>
      <c r="BF23" s="21" t="n">
        <f aca="false">BG23+1</f>
        <v>14</v>
      </c>
      <c r="BG23" s="21" t="n">
        <f aca="false">BH23+1</f>
        <v>13</v>
      </c>
      <c r="BH23" s="21" t="n">
        <f aca="false">BI23+1</f>
        <v>12</v>
      </c>
      <c r="BI23" s="22" t="n">
        <f aca="false">BI22+1</f>
        <v>11</v>
      </c>
      <c r="BJ23" s="17" t="n">
        <f aca="false">BK23+1</f>
        <v>90</v>
      </c>
      <c r="BK23" s="18" t="n">
        <f aca="false">BL23+1</f>
        <v>89</v>
      </c>
      <c r="BL23" s="18" t="n">
        <f aca="false">BM23+1</f>
        <v>88</v>
      </c>
      <c r="BM23" s="18" t="n">
        <f aca="false">BN23+1</f>
        <v>87</v>
      </c>
      <c r="BN23" s="18" t="n">
        <f aca="false">BO23+1</f>
        <v>86</v>
      </c>
      <c r="BO23" s="18" t="n">
        <f aca="false">BP23+1</f>
        <v>85</v>
      </c>
      <c r="BP23" s="18" t="n">
        <f aca="false">BQ23+1</f>
        <v>84</v>
      </c>
      <c r="BQ23" s="18" t="n">
        <f aca="false">BR23+1</f>
        <v>83</v>
      </c>
      <c r="BR23" s="18" t="n">
        <f aca="false">BS23+1</f>
        <v>82</v>
      </c>
      <c r="BS23" s="19" t="n">
        <f aca="false">BS24+1</f>
        <v>81</v>
      </c>
      <c r="BT23" s="17" t="n">
        <f aca="false">BU23+1</f>
        <v>20</v>
      </c>
      <c r="BU23" s="18" t="n">
        <f aca="false">BV23+1</f>
        <v>19</v>
      </c>
      <c r="BV23" s="18" t="n">
        <f aca="false">BW23+1</f>
        <v>18</v>
      </c>
      <c r="BW23" s="18" t="n">
        <f aca="false">BX23+1</f>
        <v>17</v>
      </c>
      <c r="BX23" s="18" t="n">
        <f aca="false">BY23+1</f>
        <v>16</v>
      </c>
      <c r="BY23" s="18" t="n">
        <f aca="false">BZ23+1</f>
        <v>15</v>
      </c>
      <c r="BZ23" s="18" t="n">
        <f aca="false">CA23+1</f>
        <v>14</v>
      </c>
      <c r="CA23" s="18" t="n">
        <f aca="false">CB23+1</f>
        <v>13</v>
      </c>
      <c r="CB23" s="18" t="n">
        <f aca="false">CC23+1</f>
        <v>12</v>
      </c>
      <c r="CC23" s="19" t="n">
        <f aca="false">CC22+1</f>
        <v>11</v>
      </c>
      <c r="CD23" s="15" t="n">
        <f aca="false">CE23+1</f>
        <v>90</v>
      </c>
      <c r="CE23" s="16" t="n">
        <f aca="false">CF23+1</f>
        <v>89</v>
      </c>
      <c r="CF23" s="16" t="n">
        <f aca="false">CG23+1</f>
        <v>88</v>
      </c>
      <c r="CG23" s="16" t="n">
        <f aca="false">CH23+1</f>
        <v>87</v>
      </c>
      <c r="CH23" s="16" t="n">
        <f aca="false">CI23+1</f>
        <v>86</v>
      </c>
      <c r="CI23" s="16" t="n">
        <f aca="false">CJ23+1</f>
        <v>85</v>
      </c>
      <c r="CJ23" s="16" t="n">
        <f aca="false">CK23+1</f>
        <v>84</v>
      </c>
      <c r="CK23" s="16" t="n">
        <f aca="false">CL23+1</f>
        <v>83</v>
      </c>
      <c r="CL23" s="16" t="n">
        <f aca="false">CM23+1</f>
        <v>82</v>
      </c>
      <c r="CM23" s="23" t="n">
        <f aca="false">CM24+1</f>
        <v>81</v>
      </c>
      <c r="CN23" s="15" t="n">
        <f aca="false">CO23+1</f>
        <v>20</v>
      </c>
      <c r="CO23" s="16" t="n">
        <f aca="false">CP23+1</f>
        <v>19</v>
      </c>
      <c r="CP23" s="16" t="n">
        <f aca="false">CQ23+1</f>
        <v>18</v>
      </c>
      <c r="CQ23" s="16" t="n">
        <f aca="false">CR23+1</f>
        <v>17</v>
      </c>
      <c r="CR23" s="16" t="n">
        <f aca="false">CS23+1</f>
        <v>16</v>
      </c>
      <c r="CS23" s="16" t="n">
        <f aca="false">CT23+1</f>
        <v>15</v>
      </c>
      <c r="CT23" s="16" t="n">
        <f aca="false">CU23+1</f>
        <v>14</v>
      </c>
      <c r="CU23" s="16" t="n">
        <f aca="false">CV23+1</f>
        <v>13</v>
      </c>
      <c r="CV23" s="16" t="n">
        <f aca="false">CW23+1</f>
        <v>12</v>
      </c>
      <c r="CW23" s="23" t="n">
        <f aca="false">CW22+1</f>
        <v>11</v>
      </c>
    </row>
    <row r="24" customFormat="false" ht="15" hidden="false" customHeight="true" outlineLevel="0" collapsed="false">
      <c r="A24" s="2" t="n">
        <v>23</v>
      </c>
      <c r="B24" s="15" t="n">
        <f aca="false">C24+1</f>
        <v>80</v>
      </c>
      <c r="C24" s="16" t="n">
        <f aca="false">D24+1</f>
        <v>79</v>
      </c>
      <c r="D24" s="16" t="n">
        <f aca="false">E24+1</f>
        <v>78</v>
      </c>
      <c r="E24" s="16" t="n">
        <f aca="false">F24+1</f>
        <v>77</v>
      </c>
      <c r="F24" s="16" t="n">
        <f aca="false">G24+1</f>
        <v>76</v>
      </c>
      <c r="G24" s="16" t="n">
        <f aca="false">H24+1</f>
        <v>75</v>
      </c>
      <c r="H24" s="16" t="n">
        <f aca="false">I24+1</f>
        <v>74</v>
      </c>
      <c r="I24" s="16" t="n">
        <f aca="false">J24+1</f>
        <v>73</v>
      </c>
      <c r="J24" s="16" t="n">
        <f aca="false">K24+1</f>
        <v>72</v>
      </c>
      <c r="K24" s="23" t="n">
        <f aca="false">K25+1</f>
        <v>71</v>
      </c>
      <c r="L24" s="17" t="n">
        <f aca="false">L23+1</f>
        <v>21</v>
      </c>
      <c r="M24" s="18" t="n">
        <f aca="false">L24+1</f>
        <v>22</v>
      </c>
      <c r="N24" s="18" t="n">
        <f aca="false">M24+1</f>
        <v>23</v>
      </c>
      <c r="O24" s="18" t="n">
        <f aca="false">N24+1</f>
        <v>24</v>
      </c>
      <c r="P24" s="18" t="n">
        <f aca="false">O24+1</f>
        <v>25</v>
      </c>
      <c r="Q24" s="18" t="n">
        <f aca="false">P24+1</f>
        <v>26</v>
      </c>
      <c r="R24" s="18" t="n">
        <f aca="false">Q24+1</f>
        <v>27</v>
      </c>
      <c r="S24" s="18" t="n">
        <f aca="false">R24+1</f>
        <v>28</v>
      </c>
      <c r="T24" s="18" t="n">
        <f aca="false">S24+1</f>
        <v>29</v>
      </c>
      <c r="U24" s="19" t="n">
        <f aca="false">T24+1</f>
        <v>30</v>
      </c>
      <c r="V24" s="17" t="n">
        <f aca="false">V25+1</f>
        <v>71</v>
      </c>
      <c r="W24" s="18" t="n">
        <f aca="false">V24+1</f>
        <v>72</v>
      </c>
      <c r="X24" s="18" t="n">
        <f aca="false">W24+1</f>
        <v>73</v>
      </c>
      <c r="Y24" s="18" t="n">
        <f aca="false">X24+1</f>
        <v>74</v>
      </c>
      <c r="Z24" s="18" t="n">
        <f aca="false">Y24+1</f>
        <v>75</v>
      </c>
      <c r="AA24" s="18" t="n">
        <f aca="false">Z24+1</f>
        <v>76</v>
      </c>
      <c r="AB24" s="18" t="n">
        <f aca="false">AA24+1</f>
        <v>77</v>
      </c>
      <c r="AC24" s="18" t="n">
        <f aca="false">AB24+1</f>
        <v>78</v>
      </c>
      <c r="AD24" s="18" t="n">
        <f aca="false">AC24+1</f>
        <v>79</v>
      </c>
      <c r="AE24" s="19" t="n">
        <f aca="false">AD24+1</f>
        <v>80</v>
      </c>
      <c r="AF24" s="17" t="n">
        <f aca="false">AF23+1</f>
        <v>21</v>
      </c>
      <c r="AG24" s="18" t="n">
        <f aca="false">AF24+1</f>
        <v>22</v>
      </c>
      <c r="AH24" s="18" t="n">
        <f aca="false">AG24+1</f>
        <v>23</v>
      </c>
      <c r="AI24" s="18" t="n">
        <f aca="false">AH24+1</f>
        <v>24</v>
      </c>
      <c r="AJ24" s="18" t="n">
        <f aca="false">AI24+1</f>
        <v>25</v>
      </c>
      <c r="AK24" s="18" t="n">
        <f aca="false">AJ24+1</f>
        <v>26</v>
      </c>
      <c r="AL24" s="18" t="n">
        <f aca="false">AK24+1</f>
        <v>27</v>
      </c>
      <c r="AM24" s="18" t="n">
        <f aca="false">AL24+1</f>
        <v>28</v>
      </c>
      <c r="AN24" s="18" t="n">
        <f aca="false">AM24+1</f>
        <v>29</v>
      </c>
      <c r="AO24" s="19" t="n">
        <f aca="false">AN24+1</f>
        <v>30</v>
      </c>
      <c r="AP24" s="17" t="n">
        <f aca="false">AP25+1</f>
        <v>71</v>
      </c>
      <c r="AQ24" s="18" t="n">
        <f aca="false">AP24+1</f>
        <v>72</v>
      </c>
      <c r="AR24" s="18" t="n">
        <f aca="false">AQ24+1</f>
        <v>73</v>
      </c>
      <c r="AS24" s="18" t="n">
        <f aca="false">AR24+1</f>
        <v>74</v>
      </c>
      <c r="AT24" s="18" t="n">
        <f aca="false">AS24+1</f>
        <v>75</v>
      </c>
      <c r="AU24" s="18" t="n">
        <f aca="false">AT24+1</f>
        <v>76</v>
      </c>
      <c r="AV24" s="18" t="n">
        <f aca="false">AU24+1</f>
        <v>77</v>
      </c>
      <c r="AW24" s="18" t="n">
        <f aca="false">AV24+1</f>
        <v>78</v>
      </c>
      <c r="AX24" s="18" t="n">
        <f aca="false">AW24+1</f>
        <v>79</v>
      </c>
      <c r="AY24" s="19" t="n">
        <f aca="false">AX24+1</f>
        <v>80</v>
      </c>
      <c r="AZ24" s="20" t="n">
        <f aca="false">AZ23+1</f>
        <v>21</v>
      </c>
      <c r="BA24" s="21" t="n">
        <f aca="false">AZ24+1</f>
        <v>22</v>
      </c>
      <c r="BB24" s="21" t="n">
        <f aca="false">BA24+1</f>
        <v>23</v>
      </c>
      <c r="BC24" s="21" t="n">
        <f aca="false">BB24+1</f>
        <v>24</v>
      </c>
      <c r="BD24" s="21" t="n">
        <f aca="false">BC24+1</f>
        <v>25</v>
      </c>
      <c r="BE24" s="21" t="n">
        <f aca="false">BD24+1</f>
        <v>26</v>
      </c>
      <c r="BF24" s="21" t="n">
        <f aca="false">BE24+1</f>
        <v>27</v>
      </c>
      <c r="BG24" s="21" t="n">
        <f aca="false">BF24+1</f>
        <v>28</v>
      </c>
      <c r="BH24" s="21" t="n">
        <f aca="false">BG24+1</f>
        <v>29</v>
      </c>
      <c r="BI24" s="22" t="n">
        <f aca="false">BH24+1</f>
        <v>30</v>
      </c>
      <c r="BJ24" s="17" t="n">
        <f aca="false">BJ25+1</f>
        <v>71</v>
      </c>
      <c r="BK24" s="18" t="n">
        <f aca="false">BJ24+1</f>
        <v>72</v>
      </c>
      <c r="BL24" s="18" t="n">
        <f aca="false">BK24+1</f>
        <v>73</v>
      </c>
      <c r="BM24" s="18" t="n">
        <f aca="false">BL24+1</f>
        <v>74</v>
      </c>
      <c r="BN24" s="18" t="n">
        <f aca="false">BM24+1</f>
        <v>75</v>
      </c>
      <c r="BO24" s="18" t="n">
        <f aca="false">BN24+1</f>
        <v>76</v>
      </c>
      <c r="BP24" s="18" t="n">
        <f aca="false">BO24+1</f>
        <v>77</v>
      </c>
      <c r="BQ24" s="18" t="n">
        <f aca="false">BP24+1</f>
        <v>78</v>
      </c>
      <c r="BR24" s="18" t="n">
        <f aca="false">BQ24+1</f>
        <v>79</v>
      </c>
      <c r="BS24" s="19" t="n">
        <f aca="false">BR24+1</f>
        <v>80</v>
      </c>
      <c r="BT24" s="17" t="n">
        <f aca="false">BT23+1</f>
        <v>21</v>
      </c>
      <c r="BU24" s="18" t="n">
        <f aca="false">BT24+1</f>
        <v>22</v>
      </c>
      <c r="BV24" s="18" t="n">
        <f aca="false">BU24+1</f>
        <v>23</v>
      </c>
      <c r="BW24" s="18" t="n">
        <f aca="false">BV24+1</f>
        <v>24</v>
      </c>
      <c r="BX24" s="18" t="n">
        <f aca="false">BW24+1</f>
        <v>25</v>
      </c>
      <c r="BY24" s="18" t="n">
        <f aca="false">BX24+1</f>
        <v>26</v>
      </c>
      <c r="BZ24" s="18" t="n">
        <f aca="false">BY24+1</f>
        <v>27</v>
      </c>
      <c r="CA24" s="18" t="n">
        <f aca="false">BZ24+1</f>
        <v>28</v>
      </c>
      <c r="CB24" s="18" t="n">
        <f aca="false">CA24+1</f>
        <v>29</v>
      </c>
      <c r="CC24" s="19" t="n">
        <f aca="false">CB24+1</f>
        <v>30</v>
      </c>
      <c r="CD24" s="15" t="n">
        <f aca="false">CD25+1</f>
        <v>71</v>
      </c>
      <c r="CE24" s="16" t="n">
        <f aca="false">CD24+1</f>
        <v>72</v>
      </c>
      <c r="CF24" s="16" t="n">
        <f aca="false">CE24+1</f>
        <v>73</v>
      </c>
      <c r="CG24" s="16" t="n">
        <f aca="false">CF24+1</f>
        <v>74</v>
      </c>
      <c r="CH24" s="16" t="n">
        <f aca="false">CG24+1</f>
        <v>75</v>
      </c>
      <c r="CI24" s="16" t="n">
        <f aca="false">CH24+1</f>
        <v>76</v>
      </c>
      <c r="CJ24" s="16" t="n">
        <f aca="false">CI24+1</f>
        <v>77</v>
      </c>
      <c r="CK24" s="16" t="n">
        <f aca="false">CJ24+1</f>
        <v>78</v>
      </c>
      <c r="CL24" s="16" t="n">
        <f aca="false">CK24+1</f>
        <v>79</v>
      </c>
      <c r="CM24" s="23" t="n">
        <f aca="false">CL24+1</f>
        <v>80</v>
      </c>
      <c r="CN24" s="15" t="n">
        <f aca="false">CN23+1</f>
        <v>21</v>
      </c>
      <c r="CO24" s="16" t="n">
        <f aca="false">CN24+1</f>
        <v>22</v>
      </c>
      <c r="CP24" s="16" t="n">
        <f aca="false">CO24+1</f>
        <v>23</v>
      </c>
      <c r="CQ24" s="16" t="n">
        <f aca="false">CP24+1</f>
        <v>24</v>
      </c>
      <c r="CR24" s="16" t="n">
        <f aca="false">CQ24+1</f>
        <v>25</v>
      </c>
      <c r="CS24" s="16" t="n">
        <f aca="false">CR24+1</f>
        <v>26</v>
      </c>
      <c r="CT24" s="16" t="n">
        <f aca="false">CS24+1</f>
        <v>27</v>
      </c>
      <c r="CU24" s="16" t="n">
        <f aca="false">CT24+1</f>
        <v>28</v>
      </c>
      <c r="CV24" s="16" t="n">
        <f aca="false">CU24+1</f>
        <v>29</v>
      </c>
      <c r="CW24" s="23" t="n">
        <f aca="false">CV24+1</f>
        <v>30</v>
      </c>
    </row>
    <row r="25" customFormat="false" ht="15" hidden="false" customHeight="true" outlineLevel="0" collapsed="false">
      <c r="A25" s="2" t="n">
        <v>24</v>
      </c>
      <c r="B25" s="15" t="n">
        <f aca="false">B26+1</f>
        <v>61</v>
      </c>
      <c r="C25" s="16" t="n">
        <f aca="false">B25+1</f>
        <v>62</v>
      </c>
      <c r="D25" s="16" t="n">
        <f aca="false">C25+1</f>
        <v>63</v>
      </c>
      <c r="E25" s="16" t="n">
        <f aca="false">D25+1</f>
        <v>64</v>
      </c>
      <c r="F25" s="16" t="n">
        <f aca="false">E25+1</f>
        <v>65</v>
      </c>
      <c r="G25" s="16" t="n">
        <f aca="false">F25+1</f>
        <v>66</v>
      </c>
      <c r="H25" s="16" t="n">
        <f aca="false">G25+1</f>
        <v>67</v>
      </c>
      <c r="I25" s="16" t="n">
        <f aca="false">H25+1</f>
        <v>68</v>
      </c>
      <c r="J25" s="16" t="n">
        <f aca="false">I25+1</f>
        <v>69</v>
      </c>
      <c r="K25" s="23" t="n">
        <f aca="false">J25+1</f>
        <v>70</v>
      </c>
      <c r="L25" s="17" t="n">
        <f aca="false">M25+1</f>
        <v>40</v>
      </c>
      <c r="M25" s="18" t="n">
        <f aca="false">N25+1</f>
        <v>39</v>
      </c>
      <c r="N25" s="18" t="n">
        <f aca="false">O25+1</f>
        <v>38</v>
      </c>
      <c r="O25" s="18" t="n">
        <f aca="false">P25+1</f>
        <v>37</v>
      </c>
      <c r="P25" s="18" t="n">
        <f aca="false">Q25+1</f>
        <v>36</v>
      </c>
      <c r="Q25" s="18" t="n">
        <f aca="false">R25+1</f>
        <v>35</v>
      </c>
      <c r="R25" s="18" t="n">
        <f aca="false">S25+1</f>
        <v>34</v>
      </c>
      <c r="S25" s="18" t="n">
        <f aca="false">T25+1</f>
        <v>33</v>
      </c>
      <c r="T25" s="18" t="n">
        <f aca="false">U25+1</f>
        <v>32</v>
      </c>
      <c r="U25" s="19" t="n">
        <f aca="false">U24+1</f>
        <v>31</v>
      </c>
      <c r="V25" s="17" t="n">
        <f aca="false">W25+1</f>
        <v>70</v>
      </c>
      <c r="W25" s="18" t="n">
        <f aca="false">X25+1</f>
        <v>69</v>
      </c>
      <c r="X25" s="18" t="n">
        <f aca="false">Y25+1</f>
        <v>68</v>
      </c>
      <c r="Y25" s="18" t="n">
        <f aca="false">Z25+1</f>
        <v>67</v>
      </c>
      <c r="Z25" s="18" t="n">
        <f aca="false">AA25+1</f>
        <v>66</v>
      </c>
      <c r="AA25" s="18" t="n">
        <f aca="false">AB25+1</f>
        <v>65</v>
      </c>
      <c r="AB25" s="18" t="n">
        <f aca="false">AC25+1</f>
        <v>64</v>
      </c>
      <c r="AC25" s="18" t="n">
        <f aca="false">AD25+1</f>
        <v>63</v>
      </c>
      <c r="AD25" s="18" t="n">
        <f aca="false">AE25+1</f>
        <v>62</v>
      </c>
      <c r="AE25" s="19" t="n">
        <f aca="false">AE26+1</f>
        <v>61</v>
      </c>
      <c r="AF25" s="17" t="n">
        <f aca="false">AG25+1</f>
        <v>40</v>
      </c>
      <c r="AG25" s="18" t="n">
        <f aca="false">AH25+1</f>
        <v>39</v>
      </c>
      <c r="AH25" s="18" t="n">
        <f aca="false">AI25+1</f>
        <v>38</v>
      </c>
      <c r="AI25" s="18" t="n">
        <f aca="false">AJ25+1</f>
        <v>37</v>
      </c>
      <c r="AJ25" s="18" t="n">
        <f aca="false">AK25+1</f>
        <v>36</v>
      </c>
      <c r="AK25" s="18" t="n">
        <f aca="false">AL25+1</f>
        <v>35</v>
      </c>
      <c r="AL25" s="18" t="n">
        <f aca="false">AM25+1</f>
        <v>34</v>
      </c>
      <c r="AM25" s="18" t="n">
        <f aca="false">AN25+1</f>
        <v>33</v>
      </c>
      <c r="AN25" s="18" t="n">
        <f aca="false">AO25+1</f>
        <v>32</v>
      </c>
      <c r="AO25" s="19" t="n">
        <f aca="false">AO24+1</f>
        <v>31</v>
      </c>
      <c r="AP25" s="17" t="n">
        <f aca="false">AQ25+1</f>
        <v>70</v>
      </c>
      <c r="AQ25" s="18" t="n">
        <f aca="false">AR25+1</f>
        <v>69</v>
      </c>
      <c r="AR25" s="18" t="n">
        <f aca="false">AS25+1</f>
        <v>68</v>
      </c>
      <c r="AS25" s="18" t="n">
        <f aca="false">AT25+1</f>
        <v>67</v>
      </c>
      <c r="AT25" s="18" t="n">
        <f aca="false">AU25+1</f>
        <v>66</v>
      </c>
      <c r="AU25" s="18" t="n">
        <f aca="false">AV25+1</f>
        <v>65</v>
      </c>
      <c r="AV25" s="18" t="n">
        <f aca="false">AW25+1</f>
        <v>64</v>
      </c>
      <c r="AW25" s="18" t="n">
        <f aca="false">AX25+1</f>
        <v>63</v>
      </c>
      <c r="AX25" s="18" t="n">
        <f aca="false">AY25+1</f>
        <v>62</v>
      </c>
      <c r="AY25" s="19" t="n">
        <f aca="false">AY26+1</f>
        <v>61</v>
      </c>
      <c r="AZ25" s="20" t="n">
        <f aca="false">BA25+1</f>
        <v>40</v>
      </c>
      <c r="BA25" s="21" t="n">
        <f aca="false">BB25+1</f>
        <v>39</v>
      </c>
      <c r="BB25" s="21" t="n">
        <f aca="false">BC25+1</f>
        <v>38</v>
      </c>
      <c r="BC25" s="21" t="n">
        <f aca="false">BD25+1</f>
        <v>37</v>
      </c>
      <c r="BD25" s="21" t="n">
        <f aca="false">BE25+1</f>
        <v>36</v>
      </c>
      <c r="BE25" s="21" t="n">
        <f aca="false">BF25+1</f>
        <v>35</v>
      </c>
      <c r="BF25" s="21" t="n">
        <f aca="false">BG25+1</f>
        <v>34</v>
      </c>
      <c r="BG25" s="21" t="n">
        <f aca="false">BH25+1</f>
        <v>33</v>
      </c>
      <c r="BH25" s="21" t="n">
        <f aca="false">BI25+1</f>
        <v>32</v>
      </c>
      <c r="BI25" s="22" t="n">
        <f aca="false">BI24+1</f>
        <v>31</v>
      </c>
      <c r="BJ25" s="17" t="n">
        <f aca="false">BK25+1</f>
        <v>70</v>
      </c>
      <c r="BK25" s="18" t="n">
        <f aca="false">BL25+1</f>
        <v>69</v>
      </c>
      <c r="BL25" s="18" t="n">
        <f aca="false">BM25+1</f>
        <v>68</v>
      </c>
      <c r="BM25" s="18" t="n">
        <f aca="false">BN25+1</f>
        <v>67</v>
      </c>
      <c r="BN25" s="18" t="n">
        <f aca="false">BO25+1</f>
        <v>66</v>
      </c>
      <c r="BO25" s="18" t="n">
        <f aca="false">BP25+1</f>
        <v>65</v>
      </c>
      <c r="BP25" s="18" t="n">
        <f aca="false">BQ25+1</f>
        <v>64</v>
      </c>
      <c r="BQ25" s="18" t="n">
        <f aca="false">BR25+1</f>
        <v>63</v>
      </c>
      <c r="BR25" s="18" t="n">
        <f aca="false">BS25+1</f>
        <v>62</v>
      </c>
      <c r="BS25" s="19" t="n">
        <f aca="false">BS26+1</f>
        <v>61</v>
      </c>
      <c r="BT25" s="17" t="n">
        <f aca="false">BU25+1</f>
        <v>40</v>
      </c>
      <c r="BU25" s="18" t="n">
        <f aca="false">BV25+1</f>
        <v>39</v>
      </c>
      <c r="BV25" s="18" t="n">
        <f aca="false">BW25+1</f>
        <v>38</v>
      </c>
      <c r="BW25" s="18" t="n">
        <f aca="false">BX25+1</f>
        <v>37</v>
      </c>
      <c r="BX25" s="18" t="n">
        <f aca="false">BY25+1</f>
        <v>36</v>
      </c>
      <c r="BY25" s="18" t="n">
        <f aca="false">BZ25+1</f>
        <v>35</v>
      </c>
      <c r="BZ25" s="18" t="n">
        <f aca="false">CA25+1</f>
        <v>34</v>
      </c>
      <c r="CA25" s="18" t="n">
        <f aca="false">CB25+1</f>
        <v>33</v>
      </c>
      <c r="CB25" s="18" t="n">
        <f aca="false">CC25+1</f>
        <v>32</v>
      </c>
      <c r="CC25" s="19" t="n">
        <f aca="false">CC24+1</f>
        <v>31</v>
      </c>
      <c r="CD25" s="15" t="n">
        <f aca="false">CE25+1</f>
        <v>70</v>
      </c>
      <c r="CE25" s="16" t="n">
        <f aca="false">CF25+1</f>
        <v>69</v>
      </c>
      <c r="CF25" s="16" t="n">
        <f aca="false">CG25+1</f>
        <v>68</v>
      </c>
      <c r="CG25" s="16" t="n">
        <f aca="false">CH25+1</f>
        <v>67</v>
      </c>
      <c r="CH25" s="16" t="n">
        <f aca="false">CI25+1</f>
        <v>66</v>
      </c>
      <c r="CI25" s="16" t="n">
        <f aca="false">CJ25+1</f>
        <v>65</v>
      </c>
      <c r="CJ25" s="16" t="n">
        <f aca="false">CK25+1</f>
        <v>64</v>
      </c>
      <c r="CK25" s="16" t="n">
        <f aca="false">CL25+1</f>
        <v>63</v>
      </c>
      <c r="CL25" s="16" t="n">
        <f aca="false">CM25+1</f>
        <v>62</v>
      </c>
      <c r="CM25" s="23" t="n">
        <f aca="false">CM26+1</f>
        <v>61</v>
      </c>
      <c r="CN25" s="15" t="n">
        <f aca="false">CO25+1</f>
        <v>40</v>
      </c>
      <c r="CO25" s="16" t="n">
        <f aca="false">CP25+1</f>
        <v>39</v>
      </c>
      <c r="CP25" s="16" t="n">
        <f aca="false">CQ25+1</f>
        <v>38</v>
      </c>
      <c r="CQ25" s="16" t="n">
        <f aca="false">CR25+1</f>
        <v>37</v>
      </c>
      <c r="CR25" s="16" t="n">
        <f aca="false">CS25+1</f>
        <v>36</v>
      </c>
      <c r="CS25" s="16" t="n">
        <f aca="false">CT25+1</f>
        <v>35</v>
      </c>
      <c r="CT25" s="16" t="n">
        <f aca="false">CU25+1</f>
        <v>34</v>
      </c>
      <c r="CU25" s="16" t="n">
        <f aca="false">CV25+1</f>
        <v>33</v>
      </c>
      <c r="CV25" s="16" t="n">
        <f aca="false">CW25+1</f>
        <v>32</v>
      </c>
      <c r="CW25" s="23" t="n">
        <f aca="false">CW24+1</f>
        <v>31</v>
      </c>
    </row>
    <row r="26" customFormat="false" ht="15" hidden="false" customHeight="true" outlineLevel="0" collapsed="false">
      <c r="A26" s="2" t="n">
        <v>25</v>
      </c>
      <c r="B26" s="15" t="n">
        <f aca="false">C26+1</f>
        <v>60</v>
      </c>
      <c r="C26" s="16" t="n">
        <f aca="false">D26+1</f>
        <v>59</v>
      </c>
      <c r="D26" s="16" t="n">
        <f aca="false">E26+1</f>
        <v>58</v>
      </c>
      <c r="E26" s="16" t="n">
        <f aca="false">F26+1</f>
        <v>57</v>
      </c>
      <c r="F26" s="16" t="n">
        <f aca="false">G26+1</f>
        <v>56</v>
      </c>
      <c r="G26" s="16" t="n">
        <f aca="false">H26+1</f>
        <v>55</v>
      </c>
      <c r="H26" s="16" t="n">
        <f aca="false">I26+1</f>
        <v>54</v>
      </c>
      <c r="I26" s="16" t="n">
        <f aca="false">J26+1</f>
        <v>53</v>
      </c>
      <c r="J26" s="16" t="n">
        <f aca="false">K26+1</f>
        <v>52</v>
      </c>
      <c r="K26" s="23" t="n">
        <f aca="false">K27+1</f>
        <v>51</v>
      </c>
      <c r="L26" s="17" t="n">
        <f aca="false">L25+1</f>
        <v>41</v>
      </c>
      <c r="M26" s="18" t="n">
        <f aca="false">L26+1</f>
        <v>42</v>
      </c>
      <c r="N26" s="18" t="n">
        <f aca="false">M26+1</f>
        <v>43</v>
      </c>
      <c r="O26" s="18" t="n">
        <f aca="false">N26+1</f>
        <v>44</v>
      </c>
      <c r="P26" s="18" t="n">
        <f aca="false">O26+1</f>
        <v>45</v>
      </c>
      <c r="Q26" s="18" t="n">
        <f aca="false">P26+1</f>
        <v>46</v>
      </c>
      <c r="R26" s="18" t="n">
        <f aca="false">Q26+1</f>
        <v>47</v>
      </c>
      <c r="S26" s="18" t="n">
        <f aca="false">R26+1</f>
        <v>48</v>
      </c>
      <c r="T26" s="18" t="n">
        <f aca="false">S26+1</f>
        <v>49</v>
      </c>
      <c r="U26" s="19" t="n">
        <f aca="false">T26+1</f>
        <v>50</v>
      </c>
      <c r="V26" s="17" t="n">
        <f aca="false">V27+1</f>
        <v>51</v>
      </c>
      <c r="W26" s="18" t="n">
        <f aca="false">V26+1</f>
        <v>52</v>
      </c>
      <c r="X26" s="18" t="n">
        <f aca="false">W26+1</f>
        <v>53</v>
      </c>
      <c r="Y26" s="18" t="n">
        <f aca="false">X26+1</f>
        <v>54</v>
      </c>
      <c r="Z26" s="18" t="n">
        <f aca="false">Y26+1</f>
        <v>55</v>
      </c>
      <c r="AA26" s="18" t="n">
        <f aca="false">Z26+1</f>
        <v>56</v>
      </c>
      <c r="AB26" s="18" t="n">
        <f aca="false">AA26+1</f>
        <v>57</v>
      </c>
      <c r="AC26" s="18" t="n">
        <f aca="false">AB26+1</f>
        <v>58</v>
      </c>
      <c r="AD26" s="18" t="n">
        <f aca="false">AC26+1</f>
        <v>59</v>
      </c>
      <c r="AE26" s="19" t="n">
        <f aca="false">AD26+1</f>
        <v>60</v>
      </c>
      <c r="AF26" s="17" t="n">
        <f aca="false">AF25+1</f>
        <v>41</v>
      </c>
      <c r="AG26" s="18" t="n">
        <f aca="false">AF26+1</f>
        <v>42</v>
      </c>
      <c r="AH26" s="18" t="n">
        <f aca="false">AG26+1</f>
        <v>43</v>
      </c>
      <c r="AI26" s="18" t="n">
        <f aca="false">AH26+1</f>
        <v>44</v>
      </c>
      <c r="AJ26" s="18" t="n">
        <f aca="false">AI26+1</f>
        <v>45</v>
      </c>
      <c r="AK26" s="18" t="n">
        <f aca="false">AJ26+1</f>
        <v>46</v>
      </c>
      <c r="AL26" s="18" t="n">
        <f aca="false">AK26+1</f>
        <v>47</v>
      </c>
      <c r="AM26" s="18" t="n">
        <f aca="false">AL26+1</f>
        <v>48</v>
      </c>
      <c r="AN26" s="18" t="n">
        <f aca="false">AM26+1</f>
        <v>49</v>
      </c>
      <c r="AO26" s="19" t="n">
        <f aca="false">AN26+1</f>
        <v>50</v>
      </c>
      <c r="AP26" s="17" t="n">
        <f aca="false">AP27+1</f>
        <v>51</v>
      </c>
      <c r="AQ26" s="18" t="n">
        <f aca="false">AP26+1</f>
        <v>52</v>
      </c>
      <c r="AR26" s="18" t="n">
        <f aca="false">AQ26+1</f>
        <v>53</v>
      </c>
      <c r="AS26" s="18" t="n">
        <f aca="false">AR26+1</f>
        <v>54</v>
      </c>
      <c r="AT26" s="18" t="n">
        <f aca="false">AS26+1</f>
        <v>55</v>
      </c>
      <c r="AU26" s="18" t="n">
        <f aca="false">AT26+1</f>
        <v>56</v>
      </c>
      <c r="AV26" s="18" t="n">
        <f aca="false">AU26+1</f>
        <v>57</v>
      </c>
      <c r="AW26" s="18" t="n">
        <f aca="false">AV26+1</f>
        <v>58</v>
      </c>
      <c r="AX26" s="18" t="n">
        <f aca="false">AW26+1</f>
        <v>59</v>
      </c>
      <c r="AY26" s="19" t="n">
        <f aca="false">AX26+1</f>
        <v>60</v>
      </c>
      <c r="AZ26" s="20" t="n">
        <f aca="false">AZ25+1</f>
        <v>41</v>
      </c>
      <c r="BA26" s="21" t="n">
        <f aca="false">AZ26+1</f>
        <v>42</v>
      </c>
      <c r="BB26" s="21" t="n">
        <f aca="false">BA26+1</f>
        <v>43</v>
      </c>
      <c r="BC26" s="21" t="n">
        <f aca="false">BB26+1</f>
        <v>44</v>
      </c>
      <c r="BD26" s="21" t="n">
        <f aca="false">BC26+1</f>
        <v>45</v>
      </c>
      <c r="BE26" s="21" t="n">
        <f aca="false">BD26+1</f>
        <v>46</v>
      </c>
      <c r="BF26" s="21" t="n">
        <f aca="false">BE26+1</f>
        <v>47</v>
      </c>
      <c r="BG26" s="21" t="n">
        <f aca="false">BF26+1</f>
        <v>48</v>
      </c>
      <c r="BH26" s="21" t="n">
        <f aca="false">BG26+1</f>
        <v>49</v>
      </c>
      <c r="BI26" s="22" t="n">
        <f aca="false">BH26+1</f>
        <v>50</v>
      </c>
      <c r="BJ26" s="17" t="n">
        <f aca="false">BJ27+1</f>
        <v>51</v>
      </c>
      <c r="BK26" s="18" t="n">
        <f aca="false">BJ26+1</f>
        <v>52</v>
      </c>
      <c r="BL26" s="18" t="n">
        <f aca="false">BK26+1</f>
        <v>53</v>
      </c>
      <c r="BM26" s="18" t="n">
        <f aca="false">BL26+1</f>
        <v>54</v>
      </c>
      <c r="BN26" s="18" t="n">
        <f aca="false">BM26+1</f>
        <v>55</v>
      </c>
      <c r="BO26" s="18" t="n">
        <f aca="false">BN26+1</f>
        <v>56</v>
      </c>
      <c r="BP26" s="18" t="n">
        <f aca="false">BO26+1</f>
        <v>57</v>
      </c>
      <c r="BQ26" s="18" t="n">
        <f aca="false">BP26+1</f>
        <v>58</v>
      </c>
      <c r="BR26" s="18" t="n">
        <f aca="false">BQ26+1</f>
        <v>59</v>
      </c>
      <c r="BS26" s="19" t="n">
        <f aca="false">BR26+1</f>
        <v>60</v>
      </c>
      <c r="BT26" s="17" t="n">
        <f aca="false">BT25+1</f>
        <v>41</v>
      </c>
      <c r="BU26" s="18" t="n">
        <f aca="false">BT26+1</f>
        <v>42</v>
      </c>
      <c r="BV26" s="18" t="n">
        <f aca="false">BU26+1</f>
        <v>43</v>
      </c>
      <c r="BW26" s="18" t="n">
        <f aca="false">BV26+1</f>
        <v>44</v>
      </c>
      <c r="BX26" s="18" t="n">
        <f aca="false">BW26+1</f>
        <v>45</v>
      </c>
      <c r="BY26" s="18" t="n">
        <f aca="false">BX26+1</f>
        <v>46</v>
      </c>
      <c r="BZ26" s="18" t="n">
        <f aca="false">BY26+1</f>
        <v>47</v>
      </c>
      <c r="CA26" s="18" t="n">
        <f aca="false">BZ26+1</f>
        <v>48</v>
      </c>
      <c r="CB26" s="18" t="n">
        <f aca="false">CA26+1</f>
        <v>49</v>
      </c>
      <c r="CC26" s="19" t="n">
        <f aca="false">CB26+1</f>
        <v>50</v>
      </c>
      <c r="CD26" s="15" t="n">
        <f aca="false">CD27+1</f>
        <v>51</v>
      </c>
      <c r="CE26" s="16" t="n">
        <f aca="false">CD26+1</f>
        <v>52</v>
      </c>
      <c r="CF26" s="16" t="n">
        <f aca="false">CE26+1</f>
        <v>53</v>
      </c>
      <c r="CG26" s="16" t="n">
        <f aca="false">CF26+1</f>
        <v>54</v>
      </c>
      <c r="CH26" s="16" t="n">
        <f aca="false">CG26+1</f>
        <v>55</v>
      </c>
      <c r="CI26" s="16" t="n">
        <f aca="false">CH26+1</f>
        <v>56</v>
      </c>
      <c r="CJ26" s="16" t="n">
        <f aca="false">CI26+1</f>
        <v>57</v>
      </c>
      <c r="CK26" s="16" t="n">
        <f aca="false">CJ26+1</f>
        <v>58</v>
      </c>
      <c r="CL26" s="16" t="n">
        <f aca="false">CK26+1</f>
        <v>59</v>
      </c>
      <c r="CM26" s="23" t="n">
        <f aca="false">CL26+1</f>
        <v>60</v>
      </c>
      <c r="CN26" s="15" t="n">
        <f aca="false">CN25+1</f>
        <v>41</v>
      </c>
      <c r="CO26" s="16" t="n">
        <f aca="false">CN26+1</f>
        <v>42</v>
      </c>
      <c r="CP26" s="16" t="n">
        <f aca="false">CO26+1</f>
        <v>43</v>
      </c>
      <c r="CQ26" s="16" t="n">
        <f aca="false">CP26+1</f>
        <v>44</v>
      </c>
      <c r="CR26" s="16" t="n">
        <f aca="false">CQ26+1</f>
        <v>45</v>
      </c>
      <c r="CS26" s="16" t="n">
        <f aca="false">CR26+1</f>
        <v>46</v>
      </c>
      <c r="CT26" s="16" t="n">
        <f aca="false">CS26+1</f>
        <v>47</v>
      </c>
      <c r="CU26" s="16" t="n">
        <f aca="false">CT26+1</f>
        <v>48</v>
      </c>
      <c r="CV26" s="16" t="n">
        <f aca="false">CU26+1</f>
        <v>49</v>
      </c>
      <c r="CW26" s="23" t="n">
        <f aca="false">CV26+1</f>
        <v>50</v>
      </c>
    </row>
    <row r="27" customFormat="false" ht="15" hidden="false" customHeight="true" outlineLevel="0" collapsed="false">
      <c r="A27" s="2" t="n">
        <v>26</v>
      </c>
      <c r="B27" s="15" t="n">
        <f aca="false">B28+1</f>
        <v>41</v>
      </c>
      <c r="C27" s="16" t="n">
        <f aca="false">B27+1</f>
        <v>42</v>
      </c>
      <c r="D27" s="16" t="n">
        <f aca="false">C27+1</f>
        <v>43</v>
      </c>
      <c r="E27" s="16" t="n">
        <f aca="false">D27+1</f>
        <v>44</v>
      </c>
      <c r="F27" s="16" t="n">
        <f aca="false">E27+1</f>
        <v>45</v>
      </c>
      <c r="G27" s="16" t="n">
        <f aca="false">F27+1</f>
        <v>46</v>
      </c>
      <c r="H27" s="16" t="n">
        <f aca="false">G27+1</f>
        <v>47</v>
      </c>
      <c r="I27" s="16" t="n">
        <f aca="false">H27+1</f>
        <v>48</v>
      </c>
      <c r="J27" s="16" t="n">
        <f aca="false">I27+1</f>
        <v>49</v>
      </c>
      <c r="K27" s="23" t="n">
        <f aca="false">J27+1</f>
        <v>50</v>
      </c>
      <c r="L27" s="17" t="n">
        <f aca="false">M27+1</f>
        <v>60</v>
      </c>
      <c r="M27" s="18" t="n">
        <f aca="false">N27+1</f>
        <v>59</v>
      </c>
      <c r="N27" s="18" t="n">
        <f aca="false">O27+1</f>
        <v>58</v>
      </c>
      <c r="O27" s="18" t="n">
        <f aca="false">P27+1</f>
        <v>57</v>
      </c>
      <c r="P27" s="18" t="n">
        <f aca="false">Q27+1</f>
        <v>56</v>
      </c>
      <c r="Q27" s="18" t="n">
        <f aca="false">R27+1</f>
        <v>55</v>
      </c>
      <c r="R27" s="18" t="n">
        <f aca="false">S27+1</f>
        <v>54</v>
      </c>
      <c r="S27" s="18" t="n">
        <f aca="false">T27+1</f>
        <v>53</v>
      </c>
      <c r="T27" s="18" t="n">
        <f aca="false">U27+1</f>
        <v>52</v>
      </c>
      <c r="U27" s="19" t="n">
        <f aca="false">U26+1</f>
        <v>51</v>
      </c>
      <c r="V27" s="17" t="n">
        <f aca="false">W27+1</f>
        <v>50</v>
      </c>
      <c r="W27" s="18" t="n">
        <f aca="false">X27+1</f>
        <v>49</v>
      </c>
      <c r="X27" s="18" t="n">
        <f aca="false">Y27+1</f>
        <v>48</v>
      </c>
      <c r="Y27" s="18" t="n">
        <f aca="false">Z27+1</f>
        <v>47</v>
      </c>
      <c r="Z27" s="18" t="n">
        <f aca="false">AA27+1</f>
        <v>46</v>
      </c>
      <c r="AA27" s="18" t="n">
        <f aca="false">AB27+1</f>
        <v>45</v>
      </c>
      <c r="AB27" s="18" t="n">
        <f aca="false">AC27+1</f>
        <v>44</v>
      </c>
      <c r="AC27" s="18" t="n">
        <f aca="false">AD27+1</f>
        <v>43</v>
      </c>
      <c r="AD27" s="18" t="n">
        <f aca="false">AE27+1</f>
        <v>42</v>
      </c>
      <c r="AE27" s="19" t="n">
        <f aca="false">AE28+1</f>
        <v>41</v>
      </c>
      <c r="AF27" s="17" t="n">
        <f aca="false">AG27+1</f>
        <v>60</v>
      </c>
      <c r="AG27" s="18" t="n">
        <f aca="false">AH27+1</f>
        <v>59</v>
      </c>
      <c r="AH27" s="18" t="n">
        <f aca="false">AI27+1</f>
        <v>58</v>
      </c>
      <c r="AI27" s="18" t="n">
        <f aca="false">AJ27+1</f>
        <v>57</v>
      </c>
      <c r="AJ27" s="18" t="n">
        <f aca="false">AK27+1</f>
        <v>56</v>
      </c>
      <c r="AK27" s="18" t="n">
        <f aca="false">AL27+1</f>
        <v>55</v>
      </c>
      <c r="AL27" s="18" t="n">
        <f aca="false">AM27+1</f>
        <v>54</v>
      </c>
      <c r="AM27" s="18" t="n">
        <f aca="false">AN27+1</f>
        <v>53</v>
      </c>
      <c r="AN27" s="18" t="n">
        <f aca="false">AO27+1</f>
        <v>52</v>
      </c>
      <c r="AO27" s="19" t="n">
        <f aca="false">AO26+1</f>
        <v>51</v>
      </c>
      <c r="AP27" s="17" t="n">
        <f aca="false">AQ27+1</f>
        <v>50</v>
      </c>
      <c r="AQ27" s="18" t="n">
        <f aca="false">AR27+1</f>
        <v>49</v>
      </c>
      <c r="AR27" s="18" t="n">
        <f aca="false">AS27+1</f>
        <v>48</v>
      </c>
      <c r="AS27" s="18" t="n">
        <f aca="false">AT27+1</f>
        <v>47</v>
      </c>
      <c r="AT27" s="18" t="n">
        <f aca="false">AU27+1</f>
        <v>46</v>
      </c>
      <c r="AU27" s="18" t="n">
        <f aca="false">AV27+1</f>
        <v>45</v>
      </c>
      <c r="AV27" s="18" t="n">
        <f aca="false">AW27+1</f>
        <v>44</v>
      </c>
      <c r="AW27" s="18" t="n">
        <f aca="false">AX27+1</f>
        <v>43</v>
      </c>
      <c r="AX27" s="18" t="n">
        <f aca="false">AY27+1</f>
        <v>42</v>
      </c>
      <c r="AY27" s="19" t="n">
        <f aca="false">AY28+1</f>
        <v>41</v>
      </c>
      <c r="AZ27" s="20" t="n">
        <f aca="false">BA27+1</f>
        <v>60</v>
      </c>
      <c r="BA27" s="21" t="n">
        <f aca="false">BB27+1</f>
        <v>59</v>
      </c>
      <c r="BB27" s="21" t="n">
        <f aca="false">BC27+1</f>
        <v>58</v>
      </c>
      <c r="BC27" s="21" t="n">
        <f aca="false">BD27+1</f>
        <v>57</v>
      </c>
      <c r="BD27" s="21" t="n">
        <f aca="false">BE27+1</f>
        <v>56</v>
      </c>
      <c r="BE27" s="21" t="n">
        <f aca="false">BF27+1</f>
        <v>55</v>
      </c>
      <c r="BF27" s="21" t="n">
        <f aca="false">BG27+1</f>
        <v>54</v>
      </c>
      <c r="BG27" s="21" t="n">
        <f aca="false">BH27+1</f>
        <v>53</v>
      </c>
      <c r="BH27" s="21" t="n">
        <f aca="false">BI27+1</f>
        <v>52</v>
      </c>
      <c r="BI27" s="22" t="n">
        <f aca="false">BI26+1</f>
        <v>51</v>
      </c>
      <c r="BJ27" s="17" t="n">
        <f aca="false">BK27+1</f>
        <v>50</v>
      </c>
      <c r="BK27" s="18" t="n">
        <f aca="false">BL27+1</f>
        <v>49</v>
      </c>
      <c r="BL27" s="18" t="n">
        <f aca="false">BM27+1</f>
        <v>48</v>
      </c>
      <c r="BM27" s="18" t="n">
        <f aca="false">BN27+1</f>
        <v>47</v>
      </c>
      <c r="BN27" s="18" t="n">
        <f aca="false">BO27+1</f>
        <v>46</v>
      </c>
      <c r="BO27" s="18" t="n">
        <f aca="false">BP27+1</f>
        <v>45</v>
      </c>
      <c r="BP27" s="18" t="n">
        <f aca="false">BQ27+1</f>
        <v>44</v>
      </c>
      <c r="BQ27" s="18" t="n">
        <f aca="false">BR27+1</f>
        <v>43</v>
      </c>
      <c r="BR27" s="18" t="n">
        <f aca="false">BS27+1</f>
        <v>42</v>
      </c>
      <c r="BS27" s="19" t="n">
        <f aca="false">BS28+1</f>
        <v>41</v>
      </c>
      <c r="BT27" s="17" t="n">
        <f aca="false">BU27+1</f>
        <v>60</v>
      </c>
      <c r="BU27" s="18" t="n">
        <f aca="false">BV27+1</f>
        <v>59</v>
      </c>
      <c r="BV27" s="18" t="n">
        <f aca="false">BW27+1</f>
        <v>58</v>
      </c>
      <c r="BW27" s="18" t="n">
        <f aca="false">BX27+1</f>
        <v>57</v>
      </c>
      <c r="BX27" s="18" t="n">
        <f aca="false">BY27+1</f>
        <v>56</v>
      </c>
      <c r="BY27" s="18" t="n">
        <f aca="false">BZ27+1</f>
        <v>55</v>
      </c>
      <c r="BZ27" s="18" t="n">
        <f aca="false">CA27+1</f>
        <v>54</v>
      </c>
      <c r="CA27" s="18" t="n">
        <f aca="false">CB27+1</f>
        <v>53</v>
      </c>
      <c r="CB27" s="18" t="n">
        <f aca="false">CC27+1</f>
        <v>52</v>
      </c>
      <c r="CC27" s="19" t="n">
        <f aca="false">CC26+1</f>
        <v>51</v>
      </c>
      <c r="CD27" s="15" t="n">
        <f aca="false">CE27+1</f>
        <v>50</v>
      </c>
      <c r="CE27" s="16" t="n">
        <f aca="false">CF27+1</f>
        <v>49</v>
      </c>
      <c r="CF27" s="16" t="n">
        <f aca="false">CG27+1</f>
        <v>48</v>
      </c>
      <c r="CG27" s="16" t="n">
        <f aca="false">CH27+1</f>
        <v>47</v>
      </c>
      <c r="CH27" s="16" t="n">
        <f aca="false">CI27+1</f>
        <v>46</v>
      </c>
      <c r="CI27" s="16" t="n">
        <f aca="false">CJ27+1</f>
        <v>45</v>
      </c>
      <c r="CJ27" s="16" t="n">
        <f aca="false">CK27+1</f>
        <v>44</v>
      </c>
      <c r="CK27" s="16" t="n">
        <f aca="false">CL27+1</f>
        <v>43</v>
      </c>
      <c r="CL27" s="16" t="n">
        <f aca="false">CM27+1</f>
        <v>42</v>
      </c>
      <c r="CM27" s="23" t="n">
        <f aca="false">CM28+1</f>
        <v>41</v>
      </c>
      <c r="CN27" s="15" t="n">
        <f aca="false">CO27+1</f>
        <v>60</v>
      </c>
      <c r="CO27" s="16" t="n">
        <f aca="false">CP27+1</f>
        <v>59</v>
      </c>
      <c r="CP27" s="16" t="n">
        <f aca="false">CQ27+1</f>
        <v>58</v>
      </c>
      <c r="CQ27" s="16" t="n">
        <f aca="false">CR27+1</f>
        <v>57</v>
      </c>
      <c r="CR27" s="16" t="n">
        <f aca="false">CS27+1</f>
        <v>56</v>
      </c>
      <c r="CS27" s="16" t="n">
        <f aca="false">CT27+1</f>
        <v>55</v>
      </c>
      <c r="CT27" s="16" t="n">
        <f aca="false">CU27+1</f>
        <v>54</v>
      </c>
      <c r="CU27" s="16" t="n">
        <f aca="false">CV27+1</f>
        <v>53</v>
      </c>
      <c r="CV27" s="16" t="n">
        <f aca="false">CW27+1</f>
        <v>52</v>
      </c>
      <c r="CW27" s="23" t="n">
        <f aca="false">CW26+1</f>
        <v>51</v>
      </c>
    </row>
    <row r="28" customFormat="false" ht="15" hidden="false" customHeight="true" outlineLevel="0" collapsed="false">
      <c r="A28" s="2" t="n">
        <v>27</v>
      </c>
      <c r="B28" s="15" t="n">
        <f aca="false">C28+1</f>
        <v>40</v>
      </c>
      <c r="C28" s="16" t="n">
        <f aca="false">D28+1</f>
        <v>39</v>
      </c>
      <c r="D28" s="16" t="n">
        <f aca="false">E28+1</f>
        <v>38</v>
      </c>
      <c r="E28" s="16" t="n">
        <f aca="false">F28+1</f>
        <v>37</v>
      </c>
      <c r="F28" s="16" t="n">
        <f aca="false">G28+1</f>
        <v>36</v>
      </c>
      <c r="G28" s="16" t="n">
        <f aca="false">H28+1</f>
        <v>35</v>
      </c>
      <c r="H28" s="16" t="n">
        <f aca="false">I28+1</f>
        <v>34</v>
      </c>
      <c r="I28" s="16" t="n">
        <f aca="false">J28+1</f>
        <v>33</v>
      </c>
      <c r="J28" s="16" t="n">
        <f aca="false">K28+1</f>
        <v>32</v>
      </c>
      <c r="K28" s="23" t="n">
        <f aca="false">K29+1</f>
        <v>31</v>
      </c>
      <c r="L28" s="17" t="n">
        <f aca="false">L27+1</f>
        <v>61</v>
      </c>
      <c r="M28" s="18" t="n">
        <f aca="false">L28+1</f>
        <v>62</v>
      </c>
      <c r="N28" s="18" t="n">
        <f aca="false">M28+1</f>
        <v>63</v>
      </c>
      <c r="O28" s="18" t="n">
        <f aca="false">N28+1</f>
        <v>64</v>
      </c>
      <c r="P28" s="18" t="n">
        <f aca="false">O28+1</f>
        <v>65</v>
      </c>
      <c r="Q28" s="18" t="n">
        <f aca="false">P28+1</f>
        <v>66</v>
      </c>
      <c r="R28" s="18" t="n">
        <f aca="false">Q28+1</f>
        <v>67</v>
      </c>
      <c r="S28" s="18" t="n">
        <f aca="false">R28+1</f>
        <v>68</v>
      </c>
      <c r="T28" s="18" t="n">
        <f aca="false">S28+1</f>
        <v>69</v>
      </c>
      <c r="U28" s="19" t="n">
        <f aca="false">T28+1</f>
        <v>70</v>
      </c>
      <c r="V28" s="17" t="n">
        <f aca="false">V29+1</f>
        <v>31</v>
      </c>
      <c r="W28" s="18" t="n">
        <f aca="false">V28+1</f>
        <v>32</v>
      </c>
      <c r="X28" s="18" t="n">
        <f aca="false">W28+1</f>
        <v>33</v>
      </c>
      <c r="Y28" s="18" t="n">
        <f aca="false">X28+1</f>
        <v>34</v>
      </c>
      <c r="Z28" s="18" t="n">
        <f aca="false">Y28+1</f>
        <v>35</v>
      </c>
      <c r="AA28" s="18" t="n">
        <f aca="false">Z28+1</f>
        <v>36</v>
      </c>
      <c r="AB28" s="18" t="n">
        <f aca="false">AA28+1</f>
        <v>37</v>
      </c>
      <c r="AC28" s="18" t="n">
        <f aca="false">AB28+1</f>
        <v>38</v>
      </c>
      <c r="AD28" s="18" t="n">
        <f aca="false">AC28+1</f>
        <v>39</v>
      </c>
      <c r="AE28" s="19" t="n">
        <f aca="false">AD28+1</f>
        <v>40</v>
      </c>
      <c r="AF28" s="17" t="n">
        <f aca="false">AF27+1</f>
        <v>61</v>
      </c>
      <c r="AG28" s="18" t="n">
        <f aca="false">AF28+1</f>
        <v>62</v>
      </c>
      <c r="AH28" s="18" t="n">
        <f aca="false">AG28+1</f>
        <v>63</v>
      </c>
      <c r="AI28" s="18" t="n">
        <f aca="false">AH28+1</f>
        <v>64</v>
      </c>
      <c r="AJ28" s="18" t="n">
        <f aca="false">AI28+1</f>
        <v>65</v>
      </c>
      <c r="AK28" s="18" t="n">
        <f aca="false">AJ28+1</f>
        <v>66</v>
      </c>
      <c r="AL28" s="18" t="n">
        <f aca="false">AK28+1</f>
        <v>67</v>
      </c>
      <c r="AM28" s="18" t="n">
        <f aca="false">AL28+1</f>
        <v>68</v>
      </c>
      <c r="AN28" s="18" t="n">
        <f aca="false">AM28+1</f>
        <v>69</v>
      </c>
      <c r="AO28" s="19" t="n">
        <f aca="false">AN28+1</f>
        <v>70</v>
      </c>
      <c r="AP28" s="17" t="n">
        <f aca="false">AP29+1</f>
        <v>31</v>
      </c>
      <c r="AQ28" s="18" t="n">
        <f aca="false">AP28+1</f>
        <v>32</v>
      </c>
      <c r="AR28" s="18" t="n">
        <f aca="false">AQ28+1</f>
        <v>33</v>
      </c>
      <c r="AS28" s="18" t="n">
        <f aca="false">AR28+1</f>
        <v>34</v>
      </c>
      <c r="AT28" s="18" t="n">
        <f aca="false">AS28+1</f>
        <v>35</v>
      </c>
      <c r="AU28" s="18" t="n">
        <f aca="false">AT28+1</f>
        <v>36</v>
      </c>
      <c r="AV28" s="18" t="n">
        <f aca="false">AU28+1</f>
        <v>37</v>
      </c>
      <c r="AW28" s="18" t="n">
        <f aca="false">AV28+1</f>
        <v>38</v>
      </c>
      <c r="AX28" s="18" t="n">
        <f aca="false">AW28+1</f>
        <v>39</v>
      </c>
      <c r="AY28" s="19" t="n">
        <f aca="false">AX28+1</f>
        <v>40</v>
      </c>
      <c r="AZ28" s="20" t="n">
        <f aca="false">AZ27+1</f>
        <v>61</v>
      </c>
      <c r="BA28" s="21" t="n">
        <f aca="false">AZ28+1</f>
        <v>62</v>
      </c>
      <c r="BB28" s="21" t="n">
        <f aca="false">BA28+1</f>
        <v>63</v>
      </c>
      <c r="BC28" s="21" t="n">
        <f aca="false">BB28+1</f>
        <v>64</v>
      </c>
      <c r="BD28" s="21" t="n">
        <f aca="false">BC28+1</f>
        <v>65</v>
      </c>
      <c r="BE28" s="21" t="n">
        <f aca="false">BD28+1</f>
        <v>66</v>
      </c>
      <c r="BF28" s="21" t="n">
        <f aca="false">BE28+1</f>
        <v>67</v>
      </c>
      <c r="BG28" s="21" t="n">
        <f aca="false">BF28+1</f>
        <v>68</v>
      </c>
      <c r="BH28" s="21" t="n">
        <f aca="false">BG28+1</f>
        <v>69</v>
      </c>
      <c r="BI28" s="22" t="n">
        <f aca="false">BH28+1</f>
        <v>70</v>
      </c>
      <c r="BJ28" s="17" t="n">
        <f aca="false">BJ29+1</f>
        <v>31</v>
      </c>
      <c r="BK28" s="18" t="n">
        <f aca="false">BJ28+1</f>
        <v>32</v>
      </c>
      <c r="BL28" s="18" t="n">
        <f aca="false">BK28+1</f>
        <v>33</v>
      </c>
      <c r="BM28" s="18" t="n">
        <f aca="false">BL28+1</f>
        <v>34</v>
      </c>
      <c r="BN28" s="18" t="n">
        <f aca="false">BM28+1</f>
        <v>35</v>
      </c>
      <c r="BO28" s="18" t="n">
        <f aca="false">BN28+1</f>
        <v>36</v>
      </c>
      <c r="BP28" s="18" t="n">
        <f aca="false">BO28+1</f>
        <v>37</v>
      </c>
      <c r="BQ28" s="18" t="n">
        <f aca="false">BP28+1</f>
        <v>38</v>
      </c>
      <c r="BR28" s="18" t="n">
        <f aca="false">BQ28+1</f>
        <v>39</v>
      </c>
      <c r="BS28" s="19" t="n">
        <f aca="false">BR28+1</f>
        <v>40</v>
      </c>
      <c r="BT28" s="17" t="n">
        <f aca="false">BT27+1</f>
        <v>61</v>
      </c>
      <c r="BU28" s="18" t="n">
        <f aca="false">BT28+1</f>
        <v>62</v>
      </c>
      <c r="BV28" s="18" t="n">
        <f aca="false">BU28+1</f>
        <v>63</v>
      </c>
      <c r="BW28" s="18" t="n">
        <f aca="false">BV28+1</f>
        <v>64</v>
      </c>
      <c r="BX28" s="18" t="n">
        <f aca="false">BW28+1</f>
        <v>65</v>
      </c>
      <c r="BY28" s="18" t="n">
        <f aca="false">BX28+1</f>
        <v>66</v>
      </c>
      <c r="BZ28" s="18" t="n">
        <f aca="false">BY28+1</f>
        <v>67</v>
      </c>
      <c r="CA28" s="18" t="n">
        <f aca="false">BZ28+1</f>
        <v>68</v>
      </c>
      <c r="CB28" s="18" t="n">
        <f aca="false">CA28+1</f>
        <v>69</v>
      </c>
      <c r="CC28" s="19" t="n">
        <f aca="false">CB28+1</f>
        <v>70</v>
      </c>
      <c r="CD28" s="15" t="n">
        <f aca="false">CD29+1</f>
        <v>31</v>
      </c>
      <c r="CE28" s="16" t="n">
        <f aca="false">CD28+1</f>
        <v>32</v>
      </c>
      <c r="CF28" s="16" t="n">
        <f aca="false">CE28+1</f>
        <v>33</v>
      </c>
      <c r="CG28" s="16" t="n">
        <f aca="false">CF28+1</f>
        <v>34</v>
      </c>
      <c r="CH28" s="16" t="n">
        <f aca="false">CG28+1</f>
        <v>35</v>
      </c>
      <c r="CI28" s="16" t="n">
        <f aca="false">CH28+1</f>
        <v>36</v>
      </c>
      <c r="CJ28" s="16" t="n">
        <f aca="false">CI28+1</f>
        <v>37</v>
      </c>
      <c r="CK28" s="16" t="n">
        <f aca="false">CJ28+1</f>
        <v>38</v>
      </c>
      <c r="CL28" s="16" t="n">
        <f aca="false">CK28+1</f>
        <v>39</v>
      </c>
      <c r="CM28" s="23" t="n">
        <f aca="false">CL28+1</f>
        <v>40</v>
      </c>
      <c r="CN28" s="15" t="n">
        <f aca="false">CN27+1</f>
        <v>61</v>
      </c>
      <c r="CO28" s="16" t="n">
        <f aca="false">CN28+1</f>
        <v>62</v>
      </c>
      <c r="CP28" s="16" t="n">
        <f aca="false">CO28+1</f>
        <v>63</v>
      </c>
      <c r="CQ28" s="16" t="n">
        <f aca="false">CP28+1</f>
        <v>64</v>
      </c>
      <c r="CR28" s="16" t="n">
        <f aca="false">CQ28+1</f>
        <v>65</v>
      </c>
      <c r="CS28" s="16" t="n">
        <f aca="false">CR28+1</f>
        <v>66</v>
      </c>
      <c r="CT28" s="16" t="n">
        <f aca="false">CS28+1</f>
        <v>67</v>
      </c>
      <c r="CU28" s="16" t="n">
        <f aca="false">CT28+1</f>
        <v>68</v>
      </c>
      <c r="CV28" s="16" t="n">
        <f aca="false">CU28+1</f>
        <v>69</v>
      </c>
      <c r="CW28" s="23" t="n">
        <f aca="false">CV28+1</f>
        <v>70</v>
      </c>
    </row>
    <row r="29" customFormat="false" ht="15" hidden="false" customHeight="true" outlineLevel="0" collapsed="false">
      <c r="A29" s="2" t="n">
        <v>28</v>
      </c>
      <c r="B29" s="15" t="n">
        <f aca="false">B30+1</f>
        <v>21</v>
      </c>
      <c r="C29" s="16" t="n">
        <f aca="false">B29+1</f>
        <v>22</v>
      </c>
      <c r="D29" s="16" t="n">
        <f aca="false">C29+1</f>
        <v>23</v>
      </c>
      <c r="E29" s="16" t="n">
        <f aca="false">D29+1</f>
        <v>24</v>
      </c>
      <c r="F29" s="16" t="n">
        <f aca="false">E29+1</f>
        <v>25</v>
      </c>
      <c r="G29" s="16" t="n">
        <f aca="false">F29+1</f>
        <v>26</v>
      </c>
      <c r="H29" s="16" t="n">
        <f aca="false">G29+1</f>
        <v>27</v>
      </c>
      <c r="I29" s="16" t="n">
        <f aca="false">H29+1</f>
        <v>28</v>
      </c>
      <c r="J29" s="16" t="n">
        <f aca="false">I29+1</f>
        <v>29</v>
      </c>
      <c r="K29" s="23" t="n">
        <f aca="false">J29+1</f>
        <v>30</v>
      </c>
      <c r="L29" s="17" t="n">
        <f aca="false">M29+1</f>
        <v>80</v>
      </c>
      <c r="M29" s="18" t="n">
        <f aca="false">N29+1</f>
        <v>79</v>
      </c>
      <c r="N29" s="18" t="n">
        <f aca="false">O29+1</f>
        <v>78</v>
      </c>
      <c r="O29" s="18" t="n">
        <f aca="false">P29+1</f>
        <v>77</v>
      </c>
      <c r="P29" s="18" t="n">
        <f aca="false">Q29+1</f>
        <v>76</v>
      </c>
      <c r="Q29" s="18" t="n">
        <f aca="false">R29+1</f>
        <v>75</v>
      </c>
      <c r="R29" s="18" t="n">
        <f aca="false">S29+1</f>
        <v>74</v>
      </c>
      <c r="S29" s="18" t="n">
        <f aca="false">T29+1</f>
        <v>73</v>
      </c>
      <c r="T29" s="18" t="n">
        <f aca="false">U29+1</f>
        <v>72</v>
      </c>
      <c r="U29" s="19" t="n">
        <f aca="false">U28+1</f>
        <v>71</v>
      </c>
      <c r="V29" s="17" t="n">
        <f aca="false">W29+1</f>
        <v>30</v>
      </c>
      <c r="W29" s="18" t="n">
        <f aca="false">X29+1</f>
        <v>29</v>
      </c>
      <c r="X29" s="18" t="n">
        <f aca="false">Y29+1</f>
        <v>28</v>
      </c>
      <c r="Y29" s="18" t="n">
        <f aca="false">Z29+1</f>
        <v>27</v>
      </c>
      <c r="Z29" s="18" t="n">
        <f aca="false">AA29+1</f>
        <v>26</v>
      </c>
      <c r="AA29" s="18" t="n">
        <f aca="false">AB29+1</f>
        <v>25</v>
      </c>
      <c r="AB29" s="18" t="n">
        <f aca="false">AC29+1</f>
        <v>24</v>
      </c>
      <c r="AC29" s="18" t="n">
        <f aca="false">AD29+1</f>
        <v>23</v>
      </c>
      <c r="AD29" s="18" t="n">
        <f aca="false">AE29+1</f>
        <v>22</v>
      </c>
      <c r="AE29" s="19" t="n">
        <f aca="false">AE30+1</f>
        <v>21</v>
      </c>
      <c r="AF29" s="17" t="n">
        <f aca="false">AG29+1</f>
        <v>80</v>
      </c>
      <c r="AG29" s="18" t="n">
        <f aca="false">AH29+1</f>
        <v>79</v>
      </c>
      <c r="AH29" s="18" t="n">
        <f aca="false">AI29+1</f>
        <v>78</v>
      </c>
      <c r="AI29" s="18" t="n">
        <f aca="false">AJ29+1</f>
        <v>77</v>
      </c>
      <c r="AJ29" s="18" t="n">
        <f aca="false">AK29+1</f>
        <v>76</v>
      </c>
      <c r="AK29" s="18" t="n">
        <f aca="false">AL29+1</f>
        <v>75</v>
      </c>
      <c r="AL29" s="18" t="n">
        <f aca="false">AM29+1</f>
        <v>74</v>
      </c>
      <c r="AM29" s="18" t="n">
        <f aca="false">AN29+1</f>
        <v>73</v>
      </c>
      <c r="AN29" s="18" t="n">
        <f aca="false">AO29+1</f>
        <v>72</v>
      </c>
      <c r="AO29" s="19" t="n">
        <f aca="false">AO28+1</f>
        <v>71</v>
      </c>
      <c r="AP29" s="17" t="n">
        <f aca="false">AQ29+1</f>
        <v>30</v>
      </c>
      <c r="AQ29" s="18" t="n">
        <f aca="false">AR29+1</f>
        <v>29</v>
      </c>
      <c r="AR29" s="18" t="n">
        <f aca="false">AS29+1</f>
        <v>28</v>
      </c>
      <c r="AS29" s="18" t="n">
        <f aca="false">AT29+1</f>
        <v>27</v>
      </c>
      <c r="AT29" s="18" t="n">
        <f aca="false">AU29+1</f>
        <v>26</v>
      </c>
      <c r="AU29" s="18" t="n">
        <f aca="false">AV29+1</f>
        <v>25</v>
      </c>
      <c r="AV29" s="18" t="n">
        <f aca="false">AW29+1</f>
        <v>24</v>
      </c>
      <c r="AW29" s="18" t="n">
        <f aca="false">AX29+1</f>
        <v>23</v>
      </c>
      <c r="AX29" s="18" t="n">
        <f aca="false">AY29+1</f>
        <v>22</v>
      </c>
      <c r="AY29" s="19" t="n">
        <f aca="false">AY30+1</f>
        <v>21</v>
      </c>
      <c r="AZ29" s="20" t="n">
        <f aca="false">BA29+1</f>
        <v>80</v>
      </c>
      <c r="BA29" s="21" t="n">
        <f aca="false">BB29+1</f>
        <v>79</v>
      </c>
      <c r="BB29" s="21" t="n">
        <f aca="false">BC29+1</f>
        <v>78</v>
      </c>
      <c r="BC29" s="21" t="n">
        <f aca="false">BD29+1</f>
        <v>77</v>
      </c>
      <c r="BD29" s="21" t="n">
        <f aca="false">BE29+1</f>
        <v>76</v>
      </c>
      <c r="BE29" s="21" t="n">
        <f aca="false">BF29+1</f>
        <v>75</v>
      </c>
      <c r="BF29" s="21" t="n">
        <f aca="false">BG29+1</f>
        <v>74</v>
      </c>
      <c r="BG29" s="21" t="n">
        <f aca="false">BH29+1</f>
        <v>73</v>
      </c>
      <c r="BH29" s="21" t="n">
        <f aca="false">BI29+1</f>
        <v>72</v>
      </c>
      <c r="BI29" s="22" t="n">
        <f aca="false">BI28+1</f>
        <v>71</v>
      </c>
      <c r="BJ29" s="17" t="n">
        <f aca="false">BK29+1</f>
        <v>30</v>
      </c>
      <c r="BK29" s="18" t="n">
        <f aca="false">BL29+1</f>
        <v>29</v>
      </c>
      <c r="BL29" s="18" t="n">
        <f aca="false">BM29+1</f>
        <v>28</v>
      </c>
      <c r="BM29" s="18" t="n">
        <f aca="false">BN29+1</f>
        <v>27</v>
      </c>
      <c r="BN29" s="18" t="n">
        <f aca="false">BO29+1</f>
        <v>26</v>
      </c>
      <c r="BO29" s="18" t="n">
        <f aca="false">BP29+1</f>
        <v>25</v>
      </c>
      <c r="BP29" s="18" t="n">
        <f aca="false">BQ29+1</f>
        <v>24</v>
      </c>
      <c r="BQ29" s="18" t="n">
        <f aca="false">BR29+1</f>
        <v>23</v>
      </c>
      <c r="BR29" s="18" t="n">
        <f aca="false">BS29+1</f>
        <v>22</v>
      </c>
      <c r="BS29" s="19" t="n">
        <f aca="false">BS30+1</f>
        <v>21</v>
      </c>
      <c r="BT29" s="17" t="n">
        <f aca="false">BU29+1</f>
        <v>80</v>
      </c>
      <c r="BU29" s="18" t="n">
        <f aca="false">BV29+1</f>
        <v>79</v>
      </c>
      <c r="BV29" s="18" t="n">
        <f aca="false">BW29+1</f>
        <v>78</v>
      </c>
      <c r="BW29" s="18" t="n">
        <f aca="false">BX29+1</f>
        <v>77</v>
      </c>
      <c r="BX29" s="18" t="n">
        <f aca="false">BY29+1</f>
        <v>76</v>
      </c>
      <c r="BY29" s="18" t="n">
        <f aca="false">BZ29+1</f>
        <v>75</v>
      </c>
      <c r="BZ29" s="18" t="n">
        <f aca="false">CA29+1</f>
        <v>74</v>
      </c>
      <c r="CA29" s="18" t="n">
        <f aca="false">CB29+1</f>
        <v>73</v>
      </c>
      <c r="CB29" s="18" t="n">
        <f aca="false">CC29+1</f>
        <v>72</v>
      </c>
      <c r="CC29" s="19" t="n">
        <f aca="false">CC28+1</f>
        <v>71</v>
      </c>
      <c r="CD29" s="15" t="n">
        <f aca="false">CE29+1</f>
        <v>30</v>
      </c>
      <c r="CE29" s="16" t="n">
        <f aca="false">CF29+1</f>
        <v>29</v>
      </c>
      <c r="CF29" s="16" t="n">
        <f aca="false">CG29+1</f>
        <v>28</v>
      </c>
      <c r="CG29" s="16" t="n">
        <f aca="false">CH29+1</f>
        <v>27</v>
      </c>
      <c r="CH29" s="16" t="n">
        <f aca="false">CI29+1</f>
        <v>26</v>
      </c>
      <c r="CI29" s="16" t="n">
        <f aca="false">CJ29+1</f>
        <v>25</v>
      </c>
      <c r="CJ29" s="16" t="n">
        <f aca="false">CK29+1</f>
        <v>24</v>
      </c>
      <c r="CK29" s="16" t="n">
        <f aca="false">CL29+1</f>
        <v>23</v>
      </c>
      <c r="CL29" s="16" t="n">
        <f aca="false">CM29+1</f>
        <v>22</v>
      </c>
      <c r="CM29" s="23" t="n">
        <f aca="false">CM30+1</f>
        <v>21</v>
      </c>
      <c r="CN29" s="15" t="n">
        <f aca="false">CO29+1</f>
        <v>80</v>
      </c>
      <c r="CO29" s="16" t="n">
        <f aca="false">CP29+1</f>
        <v>79</v>
      </c>
      <c r="CP29" s="16" t="n">
        <f aca="false">CQ29+1</f>
        <v>78</v>
      </c>
      <c r="CQ29" s="16" t="n">
        <f aca="false">CR29+1</f>
        <v>77</v>
      </c>
      <c r="CR29" s="16" t="n">
        <f aca="false">CS29+1</f>
        <v>76</v>
      </c>
      <c r="CS29" s="16" t="n">
        <f aca="false">CT29+1</f>
        <v>75</v>
      </c>
      <c r="CT29" s="16" t="n">
        <f aca="false">CU29+1</f>
        <v>74</v>
      </c>
      <c r="CU29" s="16" t="n">
        <f aca="false">CV29+1</f>
        <v>73</v>
      </c>
      <c r="CV29" s="16" t="n">
        <f aca="false">CW29+1</f>
        <v>72</v>
      </c>
      <c r="CW29" s="23" t="n">
        <f aca="false">CW28+1</f>
        <v>71</v>
      </c>
    </row>
    <row r="30" customFormat="false" ht="15" hidden="false" customHeight="true" outlineLevel="0" collapsed="false">
      <c r="A30" s="2" t="n">
        <v>29</v>
      </c>
      <c r="B30" s="15" t="n">
        <f aca="false">C30+1</f>
        <v>20</v>
      </c>
      <c r="C30" s="16" t="n">
        <f aca="false">D30+1</f>
        <v>19</v>
      </c>
      <c r="D30" s="16" t="n">
        <f aca="false">E30+1</f>
        <v>18</v>
      </c>
      <c r="E30" s="16" t="n">
        <f aca="false">F30+1</f>
        <v>17</v>
      </c>
      <c r="F30" s="16" t="n">
        <f aca="false">G30+1</f>
        <v>16</v>
      </c>
      <c r="G30" s="16" t="n">
        <f aca="false">H30+1</f>
        <v>15</v>
      </c>
      <c r="H30" s="16" t="n">
        <f aca="false">I30+1</f>
        <v>14</v>
      </c>
      <c r="I30" s="16" t="n">
        <f aca="false">J30+1</f>
        <v>13</v>
      </c>
      <c r="J30" s="16" t="n">
        <f aca="false">K30+1</f>
        <v>12</v>
      </c>
      <c r="K30" s="23" t="n">
        <f aca="false">K31+1</f>
        <v>11</v>
      </c>
      <c r="L30" s="17" t="n">
        <f aca="false">L29+1</f>
        <v>81</v>
      </c>
      <c r="M30" s="18" t="n">
        <f aca="false">L30+1</f>
        <v>82</v>
      </c>
      <c r="N30" s="18" t="n">
        <f aca="false">M30+1</f>
        <v>83</v>
      </c>
      <c r="O30" s="18" t="n">
        <f aca="false">N30+1</f>
        <v>84</v>
      </c>
      <c r="P30" s="18" t="n">
        <f aca="false">O30+1</f>
        <v>85</v>
      </c>
      <c r="Q30" s="18" t="n">
        <f aca="false">P30+1</f>
        <v>86</v>
      </c>
      <c r="R30" s="18" t="n">
        <f aca="false">Q30+1</f>
        <v>87</v>
      </c>
      <c r="S30" s="18" t="n">
        <f aca="false">R30+1</f>
        <v>88</v>
      </c>
      <c r="T30" s="18" t="n">
        <f aca="false">S30+1</f>
        <v>89</v>
      </c>
      <c r="U30" s="19" t="n">
        <f aca="false">T30+1</f>
        <v>90</v>
      </c>
      <c r="V30" s="17" t="n">
        <f aca="false">V31+1</f>
        <v>11</v>
      </c>
      <c r="W30" s="18" t="n">
        <f aca="false">V30+1</f>
        <v>12</v>
      </c>
      <c r="X30" s="18" t="n">
        <f aca="false">W30+1</f>
        <v>13</v>
      </c>
      <c r="Y30" s="18" t="n">
        <f aca="false">X30+1</f>
        <v>14</v>
      </c>
      <c r="Z30" s="18" t="n">
        <f aca="false">Y30+1</f>
        <v>15</v>
      </c>
      <c r="AA30" s="18" t="n">
        <f aca="false">Z30+1</f>
        <v>16</v>
      </c>
      <c r="AB30" s="18" t="n">
        <f aca="false">AA30+1</f>
        <v>17</v>
      </c>
      <c r="AC30" s="18" t="n">
        <f aca="false">AB30+1</f>
        <v>18</v>
      </c>
      <c r="AD30" s="18" t="n">
        <f aca="false">AC30+1</f>
        <v>19</v>
      </c>
      <c r="AE30" s="19" t="n">
        <f aca="false">AD30+1</f>
        <v>20</v>
      </c>
      <c r="AF30" s="17" t="n">
        <f aca="false">AF29+1</f>
        <v>81</v>
      </c>
      <c r="AG30" s="18" t="n">
        <f aca="false">AF30+1</f>
        <v>82</v>
      </c>
      <c r="AH30" s="18" t="n">
        <f aca="false">AG30+1</f>
        <v>83</v>
      </c>
      <c r="AI30" s="18" t="n">
        <f aca="false">AH30+1</f>
        <v>84</v>
      </c>
      <c r="AJ30" s="18" t="n">
        <f aca="false">AI30+1</f>
        <v>85</v>
      </c>
      <c r="AK30" s="18" t="n">
        <f aca="false">AJ30+1</f>
        <v>86</v>
      </c>
      <c r="AL30" s="18" t="n">
        <f aca="false">AK30+1</f>
        <v>87</v>
      </c>
      <c r="AM30" s="18" t="n">
        <f aca="false">AL30+1</f>
        <v>88</v>
      </c>
      <c r="AN30" s="18" t="n">
        <f aca="false">AM30+1</f>
        <v>89</v>
      </c>
      <c r="AO30" s="19" t="n">
        <f aca="false">AN30+1</f>
        <v>90</v>
      </c>
      <c r="AP30" s="17" t="n">
        <f aca="false">AP31+1</f>
        <v>11</v>
      </c>
      <c r="AQ30" s="18" t="n">
        <f aca="false">AP30+1</f>
        <v>12</v>
      </c>
      <c r="AR30" s="18" t="n">
        <f aca="false">AQ30+1</f>
        <v>13</v>
      </c>
      <c r="AS30" s="18" t="n">
        <f aca="false">AR30+1</f>
        <v>14</v>
      </c>
      <c r="AT30" s="18" t="n">
        <f aca="false">AS30+1</f>
        <v>15</v>
      </c>
      <c r="AU30" s="18" t="n">
        <f aca="false">AT30+1</f>
        <v>16</v>
      </c>
      <c r="AV30" s="18" t="n">
        <f aca="false">AU30+1</f>
        <v>17</v>
      </c>
      <c r="AW30" s="18" t="n">
        <f aca="false">AV30+1</f>
        <v>18</v>
      </c>
      <c r="AX30" s="18" t="n">
        <f aca="false">AW30+1</f>
        <v>19</v>
      </c>
      <c r="AY30" s="19" t="n">
        <f aca="false">AX30+1</f>
        <v>20</v>
      </c>
      <c r="AZ30" s="20" t="n">
        <f aca="false">AZ29+1</f>
        <v>81</v>
      </c>
      <c r="BA30" s="21" t="n">
        <f aca="false">AZ30+1</f>
        <v>82</v>
      </c>
      <c r="BB30" s="21" t="n">
        <f aca="false">BA30+1</f>
        <v>83</v>
      </c>
      <c r="BC30" s="21" t="n">
        <f aca="false">BB30+1</f>
        <v>84</v>
      </c>
      <c r="BD30" s="21" t="n">
        <f aca="false">BC30+1</f>
        <v>85</v>
      </c>
      <c r="BE30" s="21" t="n">
        <f aca="false">BD30+1</f>
        <v>86</v>
      </c>
      <c r="BF30" s="21" t="n">
        <f aca="false">BE30+1</f>
        <v>87</v>
      </c>
      <c r="BG30" s="21" t="n">
        <f aca="false">BF30+1</f>
        <v>88</v>
      </c>
      <c r="BH30" s="21" t="n">
        <f aca="false">BG30+1</f>
        <v>89</v>
      </c>
      <c r="BI30" s="22" t="n">
        <f aca="false">BH30+1</f>
        <v>90</v>
      </c>
      <c r="BJ30" s="17" t="n">
        <f aca="false">BJ31+1</f>
        <v>11</v>
      </c>
      <c r="BK30" s="18" t="n">
        <f aca="false">BJ30+1</f>
        <v>12</v>
      </c>
      <c r="BL30" s="18" t="n">
        <f aca="false">BK30+1</f>
        <v>13</v>
      </c>
      <c r="BM30" s="18" t="n">
        <f aca="false">BL30+1</f>
        <v>14</v>
      </c>
      <c r="BN30" s="18" t="n">
        <f aca="false">BM30+1</f>
        <v>15</v>
      </c>
      <c r="BO30" s="18" t="n">
        <f aca="false">BN30+1</f>
        <v>16</v>
      </c>
      <c r="BP30" s="18" t="n">
        <f aca="false">BO30+1</f>
        <v>17</v>
      </c>
      <c r="BQ30" s="18" t="n">
        <f aca="false">BP30+1</f>
        <v>18</v>
      </c>
      <c r="BR30" s="18" t="n">
        <f aca="false">BQ30+1</f>
        <v>19</v>
      </c>
      <c r="BS30" s="19" t="n">
        <f aca="false">BR30+1</f>
        <v>20</v>
      </c>
      <c r="BT30" s="17" t="n">
        <f aca="false">BT29+1</f>
        <v>81</v>
      </c>
      <c r="BU30" s="18" t="n">
        <f aca="false">BT30+1</f>
        <v>82</v>
      </c>
      <c r="BV30" s="18" t="n">
        <f aca="false">BU30+1</f>
        <v>83</v>
      </c>
      <c r="BW30" s="18" t="n">
        <f aca="false">BV30+1</f>
        <v>84</v>
      </c>
      <c r="BX30" s="18" t="n">
        <f aca="false">BW30+1</f>
        <v>85</v>
      </c>
      <c r="BY30" s="18" t="n">
        <f aca="false">BX30+1</f>
        <v>86</v>
      </c>
      <c r="BZ30" s="18" t="n">
        <f aca="false">BY30+1</f>
        <v>87</v>
      </c>
      <c r="CA30" s="18" t="n">
        <f aca="false">BZ30+1</f>
        <v>88</v>
      </c>
      <c r="CB30" s="18" t="n">
        <f aca="false">CA30+1</f>
        <v>89</v>
      </c>
      <c r="CC30" s="19" t="n">
        <f aca="false">CB30+1</f>
        <v>90</v>
      </c>
      <c r="CD30" s="15" t="n">
        <f aca="false">CD31+1</f>
        <v>11</v>
      </c>
      <c r="CE30" s="16" t="n">
        <f aca="false">CD30+1</f>
        <v>12</v>
      </c>
      <c r="CF30" s="16" t="n">
        <f aca="false">CE30+1</f>
        <v>13</v>
      </c>
      <c r="CG30" s="16" t="n">
        <f aca="false">CF30+1</f>
        <v>14</v>
      </c>
      <c r="CH30" s="16" t="n">
        <f aca="false">CG30+1</f>
        <v>15</v>
      </c>
      <c r="CI30" s="16" t="n">
        <f aca="false">CH30+1</f>
        <v>16</v>
      </c>
      <c r="CJ30" s="16" t="n">
        <f aca="false">CI30+1</f>
        <v>17</v>
      </c>
      <c r="CK30" s="16" t="n">
        <f aca="false">CJ30+1</f>
        <v>18</v>
      </c>
      <c r="CL30" s="16" t="n">
        <f aca="false">CK30+1</f>
        <v>19</v>
      </c>
      <c r="CM30" s="23" t="n">
        <f aca="false">CL30+1</f>
        <v>20</v>
      </c>
      <c r="CN30" s="15" t="n">
        <f aca="false">CN29+1</f>
        <v>81</v>
      </c>
      <c r="CO30" s="16" t="n">
        <f aca="false">CN30+1</f>
        <v>82</v>
      </c>
      <c r="CP30" s="16" t="n">
        <f aca="false">CO30+1</f>
        <v>83</v>
      </c>
      <c r="CQ30" s="16" t="n">
        <f aca="false">CP30+1</f>
        <v>84</v>
      </c>
      <c r="CR30" s="16" t="n">
        <f aca="false">CQ30+1</f>
        <v>85</v>
      </c>
      <c r="CS30" s="16" t="n">
        <f aca="false">CR30+1</f>
        <v>86</v>
      </c>
      <c r="CT30" s="16" t="n">
        <f aca="false">CS30+1</f>
        <v>87</v>
      </c>
      <c r="CU30" s="16" t="n">
        <f aca="false">CT30+1</f>
        <v>88</v>
      </c>
      <c r="CV30" s="16" t="n">
        <f aca="false">CU30+1</f>
        <v>89</v>
      </c>
      <c r="CW30" s="23" t="n">
        <f aca="false">CV30+1</f>
        <v>90</v>
      </c>
    </row>
    <row r="31" customFormat="false" ht="15" hidden="false" customHeight="true" outlineLevel="0" collapsed="false">
      <c r="A31" s="2" t="n">
        <v>30</v>
      </c>
      <c r="B31" s="24" t="n">
        <v>1</v>
      </c>
      <c r="C31" s="25" t="n">
        <f aca="false">B31+1</f>
        <v>2</v>
      </c>
      <c r="D31" s="25" t="n">
        <f aca="false">C31+1</f>
        <v>3</v>
      </c>
      <c r="E31" s="25" t="n">
        <f aca="false">D31+1</f>
        <v>4</v>
      </c>
      <c r="F31" s="25" t="n">
        <f aca="false">E31+1</f>
        <v>5</v>
      </c>
      <c r="G31" s="25" t="n">
        <f aca="false">F31+1</f>
        <v>6</v>
      </c>
      <c r="H31" s="25" t="n">
        <f aca="false">G31+1</f>
        <v>7</v>
      </c>
      <c r="I31" s="25" t="n">
        <f aca="false">H31+1</f>
        <v>8</v>
      </c>
      <c r="J31" s="25" t="n">
        <f aca="false">I31+1</f>
        <v>9</v>
      </c>
      <c r="K31" s="26" t="n">
        <f aca="false">J31+1</f>
        <v>10</v>
      </c>
      <c r="L31" s="27" t="n">
        <f aca="false">M31+1</f>
        <v>100</v>
      </c>
      <c r="M31" s="28" t="n">
        <f aca="false">N31+1</f>
        <v>99</v>
      </c>
      <c r="N31" s="28" t="n">
        <f aca="false">O31+1</f>
        <v>98</v>
      </c>
      <c r="O31" s="28" t="n">
        <f aca="false">P31+1</f>
        <v>97</v>
      </c>
      <c r="P31" s="28" t="n">
        <f aca="false">Q31+1</f>
        <v>96</v>
      </c>
      <c r="Q31" s="28" t="n">
        <f aca="false">R31+1</f>
        <v>95</v>
      </c>
      <c r="R31" s="28" t="n">
        <f aca="false">S31+1</f>
        <v>94</v>
      </c>
      <c r="S31" s="28" t="n">
        <f aca="false">T31+1</f>
        <v>93</v>
      </c>
      <c r="T31" s="28" t="n">
        <f aca="false">U31+1</f>
        <v>92</v>
      </c>
      <c r="U31" s="29" t="n">
        <f aca="false">U30+1</f>
        <v>91</v>
      </c>
      <c r="V31" s="27" t="n">
        <f aca="false">W31+1</f>
        <v>10</v>
      </c>
      <c r="W31" s="28" t="n">
        <f aca="false">X31+1</f>
        <v>9</v>
      </c>
      <c r="X31" s="28" t="n">
        <f aca="false">Y31+1</f>
        <v>8</v>
      </c>
      <c r="Y31" s="28" t="n">
        <f aca="false">Z31+1</f>
        <v>7</v>
      </c>
      <c r="Z31" s="28" t="n">
        <f aca="false">AA31+1</f>
        <v>6</v>
      </c>
      <c r="AA31" s="28" t="n">
        <f aca="false">AB31+1</f>
        <v>5</v>
      </c>
      <c r="AB31" s="28" t="n">
        <f aca="false">AC31+1</f>
        <v>4</v>
      </c>
      <c r="AC31" s="28" t="n">
        <f aca="false">AD31+1</f>
        <v>3</v>
      </c>
      <c r="AD31" s="28" t="n">
        <f aca="false">AE31+1</f>
        <v>2</v>
      </c>
      <c r="AE31" s="29" t="n">
        <v>1</v>
      </c>
      <c r="AF31" s="27" t="n">
        <f aca="false">AG31+1</f>
        <v>100</v>
      </c>
      <c r="AG31" s="28" t="n">
        <f aca="false">AH31+1</f>
        <v>99</v>
      </c>
      <c r="AH31" s="28" t="n">
        <f aca="false">AI31+1</f>
        <v>98</v>
      </c>
      <c r="AI31" s="28" t="n">
        <f aca="false">AJ31+1</f>
        <v>97</v>
      </c>
      <c r="AJ31" s="28" t="n">
        <f aca="false">AK31+1</f>
        <v>96</v>
      </c>
      <c r="AK31" s="28" t="n">
        <f aca="false">AL31+1</f>
        <v>95</v>
      </c>
      <c r="AL31" s="28" t="n">
        <f aca="false">AM31+1</f>
        <v>94</v>
      </c>
      <c r="AM31" s="28" t="n">
        <f aca="false">AN31+1</f>
        <v>93</v>
      </c>
      <c r="AN31" s="28" t="n">
        <f aca="false">AO31+1</f>
        <v>92</v>
      </c>
      <c r="AO31" s="29" t="n">
        <f aca="false">AO30+1</f>
        <v>91</v>
      </c>
      <c r="AP31" s="27" t="n">
        <f aca="false">AQ31+1</f>
        <v>10</v>
      </c>
      <c r="AQ31" s="28" t="n">
        <f aca="false">AR31+1</f>
        <v>9</v>
      </c>
      <c r="AR31" s="28" t="n">
        <f aca="false">AS31+1</f>
        <v>8</v>
      </c>
      <c r="AS31" s="28" t="n">
        <f aca="false">AT31+1</f>
        <v>7</v>
      </c>
      <c r="AT31" s="28" t="n">
        <f aca="false">AU31+1</f>
        <v>6</v>
      </c>
      <c r="AU31" s="28" t="n">
        <f aca="false">AV31+1</f>
        <v>5</v>
      </c>
      <c r="AV31" s="28" t="n">
        <f aca="false">AW31+1</f>
        <v>4</v>
      </c>
      <c r="AW31" s="28" t="n">
        <f aca="false">AX31+1</f>
        <v>3</v>
      </c>
      <c r="AX31" s="28" t="n">
        <f aca="false">AY31+1</f>
        <v>2</v>
      </c>
      <c r="AY31" s="33" t="n">
        <v>1</v>
      </c>
      <c r="AZ31" s="30" t="n">
        <f aca="false">BA31+1</f>
        <v>100</v>
      </c>
      <c r="BA31" s="31" t="n">
        <f aca="false">BB31+1</f>
        <v>99</v>
      </c>
      <c r="BB31" s="31" t="n">
        <f aca="false">BC31+1</f>
        <v>98</v>
      </c>
      <c r="BC31" s="31" t="n">
        <f aca="false">BD31+1</f>
        <v>97</v>
      </c>
      <c r="BD31" s="31" t="n">
        <f aca="false">BE31+1</f>
        <v>96</v>
      </c>
      <c r="BE31" s="31" t="n">
        <f aca="false">BF31+1</f>
        <v>95</v>
      </c>
      <c r="BF31" s="31" t="n">
        <f aca="false">BG31+1</f>
        <v>94</v>
      </c>
      <c r="BG31" s="31" t="n">
        <f aca="false">BH31+1</f>
        <v>93</v>
      </c>
      <c r="BH31" s="31" t="n">
        <f aca="false">BI31+1</f>
        <v>92</v>
      </c>
      <c r="BI31" s="32" t="n">
        <f aca="false">BI30+1</f>
        <v>91</v>
      </c>
      <c r="BJ31" s="27" t="n">
        <f aca="false">BK31+1</f>
        <v>10</v>
      </c>
      <c r="BK31" s="28" t="n">
        <f aca="false">BL31+1</f>
        <v>9</v>
      </c>
      <c r="BL31" s="28" t="n">
        <f aca="false">BM31+1</f>
        <v>8</v>
      </c>
      <c r="BM31" s="28" t="n">
        <f aca="false">BN31+1</f>
        <v>7</v>
      </c>
      <c r="BN31" s="28" t="n">
        <f aca="false">BO31+1</f>
        <v>6</v>
      </c>
      <c r="BO31" s="28" t="n">
        <f aca="false">BP31+1</f>
        <v>5</v>
      </c>
      <c r="BP31" s="28" t="n">
        <f aca="false">BQ31+1</f>
        <v>4</v>
      </c>
      <c r="BQ31" s="28" t="n">
        <f aca="false">BR31+1</f>
        <v>3</v>
      </c>
      <c r="BR31" s="28" t="n">
        <f aca="false">BS31+1</f>
        <v>2</v>
      </c>
      <c r="BS31" s="29" t="n">
        <v>1</v>
      </c>
      <c r="BT31" s="27" t="n">
        <f aca="false">BU31+1</f>
        <v>100</v>
      </c>
      <c r="BU31" s="28" t="n">
        <f aca="false">BV31+1</f>
        <v>99</v>
      </c>
      <c r="BV31" s="28" t="n">
        <f aca="false">BW31+1</f>
        <v>98</v>
      </c>
      <c r="BW31" s="28" t="n">
        <f aca="false">BX31+1</f>
        <v>97</v>
      </c>
      <c r="BX31" s="28" t="n">
        <f aca="false">BY31+1</f>
        <v>96</v>
      </c>
      <c r="BY31" s="28" t="n">
        <f aca="false">BZ31+1</f>
        <v>95</v>
      </c>
      <c r="BZ31" s="28" t="n">
        <f aca="false">CA31+1</f>
        <v>94</v>
      </c>
      <c r="CA31" s="28" t="n">
        <f aca="false">CB31+1</f>
        <v>93</v>
      </c>
      <c r="CB31" s="28" t="n">
        <f aca="false">CC31+1</f>
        <v>92</v>
      </c>
      <c r="CC31" s="29" t="n">
        <f aca="false">CC30+1</f>
        <v>91</v>
      </c>
      <c r="CD31" s="24" t="n">
        <f aca="false">CE31+1</f>
        <v>10</v>
      </c>
      <c r="CE31" s="25" t="n">
        <f aca="false">CF31+1</f>
        <v>9</v>
      </c>
      <c r="CF31" s="25" t="n">
        <f aca="false">CG31+1</f>
        <v>8</v>
      </c>
      <c r="CG31" s="25" t="n">
        <f aca="false">CH31+1</f>
        <v>7</v>
      </c>
      <c r="CH31" s="25" t="n">
        <f aca="false">CI31+1</f>
        <v>6</v>
      </c>
      <c r="CI31" s="25" t="n">
        <f aca="false">CJ31+1</f>
        <v>5</v>
      </c>
      <c r="CJ31" s="25" t="n">
        <f aca="false">CK31+1</f>
        <v>4</v>
      </c>
      <c r="CK31" s="25" t="n">
        <f aca="false">CL31+1</f>
        <v>3</v>
      </c>
      <c r="CL31" s="25" t="n">
        <f aca="false">CM31+1</f>
        <v>2</v>
      </c>
      <c r="CM31" s="26" t="n">
        <v>1</v>
      </c>
      <c r="CN31" s="24" t="n">
        <f aca="false">CO31+1</f>
        <v>100</v>
      </c>
      <c r="CO31" s="25" t="n">
        <f aca="false">CP31+1</f>
        <v>99</v>
      </c>
      <c r="CP31" s="25" t="n">
        <f aca="false">CQ31+1</f>
        <v>98</v>
      </c>
      <c r="CQ31" s="25" t="n">
        <f aca="false">CR31+1</f>
        <v>97</v>
      </c>
      <c r="CR31" s="25" t="n">
        <f aca="false">CS31+1</f>
        <v>96</v>
      </c>
      <c r="CS31" s="25" t="n">
        <f aca="false">CT31+1</f>
        <v>95</v>
      </c>
      <c r="CT31" s="25" t="n">
        <f aca="false">CU31+1</f>
        <v>94</v>
      </c>
      <c r="CU31" s="25" t="n">
        <f aca="false">CV31+1</f>
        <v>93</v>
      </c>
      <c r="CV31" s="25" t="n">
        <f aca="false">CW31+1</f>
        <v>92</v>
      </c>
      <c r="CW31" s="26" t="n">
        <f aca="false">CW30+1</f>
        <v>91</v>
      </c>
    </row>
    <row r="32" customFormat="false" ht="15" hidden="false" customHeight="true" outlineLevel="0" collapsed="false">
      <c r="A32" s="2" t="n">
        <v>31</v>
      </c>
      <c r="B32" s="5" t="n">
        <f aca="false">C32+1</f>
        <v>100</v>
      </c>
      <c r="C32" s="6" t="n">
        <f aca="false">D32+1</f>
        <v>99</v>
      </c>
      <c r="D32" s="6" t="n">
        <f aca="false">E32+1</f>
        <v>98</v>
      </c>
      <c r="E32" s="6" t="n">
        <f aca="false">F32+1</f>
        <v>97</v>
      </c>
      <c r="F32" s="6" t="n">
        <f aca="false">G32+1</f>
        <v>96</v>
      </c>
      <c r="G32" s="6" t="n">
        <f aca="false">H32+1</f>
        <v>95</v>
      </c>
      <c r="H32" s="6" t="n">
        <f aca="false">I32+1</f>
        <v>94</v>
      </c>
      <c r="I32" s="6" t="n">
        <f aca="false">J32+1</f>
        <v>93</v>
      </c>
      <c r="J32" s="6" t="n">
        <f aca="false">K32+1</f>
        <v>92</v>
      </c>
      <c r="K32" s="14" t="n">
        <f aca="false">K33+1</f>
        <v>91</v>
      </c>
      <c r="L32" s="10" t="n">
        <v>1</v>
      </c>
      <c r="M32" s="8" t="n">
        <f aca="false">L32+1</f>
        <v>2</v>
      </c>
      <c r="N32" s="8" t="n">
        <f aca="false">M32+1</f>
        <v>3</v>
      </c>
      <c r="O32" s="8" t="n">
        <f aca="false">N32+1</f>
        <v>4</v>
      </c>
      <c r="P32" s="8" t="n">
        <f aca="false">O32+1</f>
        <v>5</v>
      </c>
      <c r="Q32" s="8" t="n">
        <f aca="false">P32+1</f>
        <v>6</v>
      </c>
      <c r="R32" s="8" t="n">
        <f aca="false">Q32+1</f>
        <v>7</v>
      </c>
      <c r="S32" s="8" t="n">
        <f aca="false">R32+1</f>
        <v>8</v>
      </c>
      <c r="T32" s="8" t="n">
        <f aca="false">S32+1</f>
        <v>9</v>
      </c>
      <c r="U32" s="9" t="n">
        <f aca="false">T32+1</f>
        <v>10</v>
      </c>
      <c r="V32" s="10" t="n">
        <f aca="false">V33+1</f>
        <v>91</v>
      </c>
      <c r="W32" s="8" t="n">
        <f aca="false">V32+1</f>
        <v>92</v>
      </c>
      <c r="X32" s="8" t="n">
        <f aca="false">W32+1</f>
        <v>93</v>
      </c>
      <c r="Y32" s="8" t="n">
        <f aca="false">X32+1</f>
        <v>94</v>
      </c>
      <c r="Z32" s="8" t="n">
        <f aca="false">Y32+1</f>
        <v>95</v>
      </c>
      <c r="AA32" s="8" t="n">
        <f aca="false">Z32+1</f>
        <v>96</v>
      </c>
      <c r="AB32" s="8" t="n">
        <f aca="false">AA32+1</f>
        <v>97</v>
      </c>
      <c r="AC32" s="8" t="n">
        <f aca="false">AB32+1</f>
        <v>98</v>
      </c>
      <c r="AD32" s="8" t="n">
        <f aca="false">AC32+1</f>
        <v>99</v>
      </c>
      <c r="AE32" s="9" t="n">
        <f aca="false">AD32+1</f>
        <v>100</v>
      </c>
      <c r="AF32" s="10" t="n">
        <v>1</v>
      </c>
      <c r="AG32" s="8" t="n">
        <f aca="false">AF32+1</f>
        <v>2</v>
      </c>
      <c r="AH32" s="8" t="n">
        <f aca="false">AG32+1</f>
        <v>3</v>
      </c>
      <c r="AI32" s="8" t="n">
        <f aca="false">AH32+1</f>
        <v>4</v>
      </c>
      <c r="AJ32" s="8" t="n">
        <f aca="false">AI32+1</f>
        <v>5</v>
      </c>
      <c r="AK32" s="8" t="n">
        <f aca="false">AJ32+1</f>
        <v>6</v>
      </c>
      <c r="AL32" s="8" t="n">
        <f aca="false">AK32+1</f>
        <v>7</v>
      </c>
      <c r="AM32" s="8" t="n">
        <f aca="false">AL32+1</f>
        <v>8</v>
      </c>
      <c r="AN32" s="8" t="n">
        <f aca="false">AM32+1</f>
        <v>9</v>
      </c>
      <c r="AO32" s="9" t="n">
        <f aca="false">AN32+1</f>
        <v>10</v>
      </c>
      <c r="AP32" s="10" t="n">
        <f aca="false">AP33+1</f>
        <v>91</v>
      </c>
      <c r="AQ32" s="8" t="n">
        <f aca="false">AP32+1</f>
        <v>92</v>
      </c>
      <c r="AR32" s="8" t="n">
        <f aca="false">AQ32+1</f>
        <v>93</v>
      </c>
      <c r="AS32" s="8" t="n">
        <f aca="false">AR32+1</f>
        <v>94</v>
      </c>
      <c r="AT32" s="8" t="n">
        <f aca="false">AS32+1</f>
        <v>95</v>
      </c>
      <c r="AU32" s="8" t="n">
        <f aca="false">AT32+1</f>
        <v>96</v>
      </c>
      <c r="AV32" s="8" t="n">
        <f aca="false">AU32+1</f>
        <v>97</v>
      </c>
      <c r="AW32" s="8" t="n">
        <f aca="false">AV32+1</f>
        <v>98</v>
      </c>
      <c r="AX32" s="8" t="n">
        <f aca="false">AW32+1</f>
        <v>99</v>
      </c>
      <c r="AY32" s="9" t="n">
        <f aca="false">AX32+1</f>
        <v>100</v>
      </c>
      <c r="AZ32" s="11" t="n">
        <v>1</v>
      </c>
      <c r="BA32" s="12" t="n">
        <f aca="false">AZ32+1</f>
        <v>2</v>
      </c>
      <c r="BB32" s="12" t="n">
        <f aca="false">BA32+1</f>
        <v>3</v>
      </c>
      <c r="BC32" s="12" t="n">
        <f aca="false">BB32+1</f>
        <v>4</v>
      </c>
      <c r="BD32" s="12" t="n">
        <f aca="false">BC32+1</f>
        <v>5</v>
      </c>
      <c r="BE32" s="12" t="n">
        <f aca="false">BD32+1</f>
        <v>6</v>
      </c>
      <c r="BF32" s="12" t="n">
        <f aca="false">BE32+1</f>
        <v>7</v>
      </c>
      <c r="BG32" s="12" t="n">
        <f aca="false">BF32+1</f>
        <v>8</v>
      </c>
      <c r="BH32" s="12" t="n">
        <f aca="false">BG32+1</f>
        <v>9</v>
      </c>
      <c r="BI32" s="13" t="n">
        <f aca="false">BH32+1</f>
        <v>10</v>
      </c>
      <c r="BJ32" s="10" t="n">
        <f aca="false">BJ33+1</f>
        <v>91</v>
      </c>
      <c r="BK32" s="8" t="n">
        <f aca="false">BJ32+1</f>
        <v>92</v>
      </c>
      <c r="BL32" s="8" t="n">
        <f aca="false">BK32+1</f>
        <v>93</v>
      </c>
      <c r="BM32" s="8" t="n">
        <f aca="false">BL32+1</f>
        <v>94</v>
      </c>
      <c r="BN32" s="8" t="n">
        <f aca="false">BM32+1</f>
        <v>95</v>
      </c>
      <c r="BO32" s="8" t="n">
        <f aca="false">BN32+1</f>
        <v>96</v>
      </c>
      <c r="BP32" s="8" t="n">
        <f aca="false">BO32+1</f>
        <v>97</v>
      </c>
      <c r="BQ32" s="8" t="n">
        <f aca="false">BP32+1</f>
        <v>98</v>
      </c>
      <c r="BR32" s="8" t="n">
        <f aca="false">BQ32+1</f>
        <v>99</v>
      </c>
      <c r="BS32" s="9" t="n">
        <f aca="false">BR32+1</f>
        <v>100</v>
      </c>
      <c r="BT32" s="10" t="n">
        <v>1</v>
      </c>
      <c r="BU32" s="8" t="n">
        <f aca="false">BT32+1</f>
        <v>2</v>
      </c>
      <c r="BV32" s="8" t="n">
        <f aca="false">BU32+1</f>
        <v>3</v>
      </c>
      <c r="BW32" s="8" t="n">
        <f aca="false">BV32+1</f>
        <v>4</v>
      </c>
      <c r="BX32" s="8" t="n">
        <f aca="false">BW32+1</f>
        <v>5</v>
      </c>
      <c r="BY32" s="8" t="n">
        <f aca="false">BX32+1</f>
        <v>6</v>
      </c>
      <c r="BZ32" s="8" t="n">
        <f aca="false">BY32+1</f>
        <v>7</v>
      </c>
      <c r="CA32" s="8" t="n">
        <f aca="false">BZ32+1</f>
        <v>8</v>
      </c>
      <c r="CB32" s="8" t="n">
        <f aca="false">CA32+1</f>
        <v>9</v>
      </c>
      <c r="CC32" s="9" t="n">
        <f aca="false">CB32+1</f>
        <v>10</v>
      </c>
      <c r="CD32" s="5" t="n">
        <f aca="false">CD33+1</f>
        <v>91</v>
      </c>
      <c r="CE32" s="6" t="n">
        <f aca="false">CD32+1</f>
        <v>92</v>
      </c>
      <c r="CF32" s="6" t="n">
        <f aca="false">CE32+1</f>
        <v>93</v>
      </c>
      <c r="CG32" s="6" t="n">
        <f aca="false">CF32+1</f>
        <v>94</v>
      </c>
      <c r="CH32" s="6" t="n">
        <f aca="false">CG32+1</f>
        <v>95</v>
      </c>
      <c r="CI32" s="6" t="n">
        <f aca="false">CH32+1</f>
        <v>96</v>
      </c>
      <c r="CJ32" s="6" t="n">
        <f aca="false">CI32+1</f>
        <v>97</v>
      </c>
      <c r="CK32" s="6" t="n">
        <f aca="false">CJ32+1</f>
        <v>98</v>
      </c>
      <c r="CL32" s="6" t="n">
        <f aca="false">CK32+1</f>
        <v>99</v>
      </c>
      <c r="CM32" s="14" t="n">
        <f aca="false">CL32+1</f>
        <v>100</v>
      </c>
      <c r="CN32" s="5" t="n">
        <v>1</v>
      </c>
      <c r="CO32" s="6" t="n">
        <f aca="false">CN32+1</f>
        <v>2</v>
      </c>
      <c r="CP32" s="6" t="n">
        <f aca="false">CO32+1</f>
        <v>3</v>
      </c>
      <c r="CQ32" s="6" t="n">
        <f aca="false">CP32+1</f>
        <v>4</v>
      </c>
      <c r="CR32" s="6" t="n">
        <f aca="false">CQ32+1</f>
        <v>5</v>
      </c>
      <c r="CS32" s="6" t="n">
        <f aca="false">CR32+1</f>
        <v>6</v>
      </c>
      <c r="CT32" s="6" t="n">
        <f aca="false">CS32+1</f>
        <v>7</v>
      </c>
      <c r="CU32" s="6" t="n">
        <f aca="false">CT32+1</f>
        <v>8</v>
      </c>
      <c r="CV32" s="6" t="n">
        <f aca="false">CU32+1</f>
        <v>9</v>
      </c>
      <c r="CW32" s="14" t="n">
        <f aca="false">CV32+1</f>
        <v>10</v>
      </c>
    </row>
    <row r="33" customFormat="false" ht="15" hidden="false" customHeight="true" outlineLevel="0" collapsed="false">
      <c r="A33" s="2" t="n">
        <v>32</v>
      </c>
      <c r="B33" s="15" t="n">
        <f aca="false">B34+1</f>
        <v>81</v>
      </c>
      <c r="C33" s="16" t="n">
        <f aca="false">B33+1</f>
        <v>82</v>
      </c>
      <c r="D33" s="16" t="n">
        <f aca="false">C33+1</f>
        <v>83</v>
      </c>
      <c r="E33" s="16" t="n">
        <f aca="false">D33+1</f>
        <v>84</v>
      </c>
      <c r="F33" s="16" t="n">
        <f aca="false">E33+1</f>
        <v>85</v>
      </c>
      <c r="G33" s="16" t="n">
        <f aca="false">F33+1</f>
        <v>86</v>
      </c>
      <c r="H33" s="16" t="n">
        <f aca="false">G33+1</f>
        <v>87</v>
      </c>
      <c r="I33" s="16" t="n">
        <f aca="false">H33+1</f>
        <v>88</v>
      </c>
      <c r="J33" s="16" t="n">
        <f aca="false">I33+1</f>
        <v>89</v>
      </c>
      <c r="K33" s="23" t="n">
        <f aca="false">J33+1</f>
        <v>90</v>
      </c>
      <c r="L33" s="17" t="n">
        <f aca="false">M33+1</f>
        <v>20</v>
      </c>
      <c r="M33" s="18" t="n">
        <f aca="false">N33+1</f>
        <v>19</v>
      </c>
      <c r="N33" s="18" t="n">
        <f aca="false">O33+1</f>
        <v>18</v>
      </c>
      <c r="O33" s="18" t="n">
        <f aca="false">P33+1</f>
        <v>17</v>
      </c>
      <c r="P33" s="18" t="n">
        <f aca="false">Q33+1</f>
        <v>16</v>
      </c>
      <c r="Q33" s="18" t="n">
        <f aca="false">R33+1</f>
        <v>15</v>
      </c>
      <c r="R33" s="18" t="n">
        <f aca="false">S33+1</f>
        <v>14</v>
      </c>
      <c r="S33" s="18" t="n">
        <f aca="false">T33+1</f>
        <v>13</v>
      </c>
      <c r="T33" s="18" t="n">
        <f aca="false">U33+1</f>
        <v>12</v>
      </c>
      <c r="U33" s="19" t="n">
        <f aca="false">U32+1</f>
        <v>11</v>
      </c>
      <c r="V33" s="17" t="n">
        <f aca="false">W33+1</f>
        <v>90</v>
      </c>
      <c r="W33" s="18" t="n">
        <f aca="false">X33+1</f>
        <v>89</v>
      </c>
      <c r="X33" s="18" t="n">
        <f aca="false">Y33+1</f>
        <v>88</v>
      </c>
      <c r="Y33" s="18" t="n">
        <f aca="false">Z33+1</f>
        <v>87</v>
      </c>
      <c r="Z33" s="18" t="n">
        <f aca="false">AA33+1</f>
        <v>86</v>
      </c>
      <c r="AA33" s="18" t="n">
        <f aca="false">AB33+1</f>
        <v>85</v>
      </c>
      <c r="AB33" s="18" t="n">
        <f aca="false">AC33+1</f>
        <v>84</v>
      </c>
      <c r="AC33" s="18" t="n">
        <f aca="false">AD33+1</f>
        <v>83</v>
      </c>
      <c r="AD33" s="18" t="n">
        <f aca="false">AE33+1</f>
        <v>82</v>
      </c>
      <c r="AE33" s="19" t="n">
        <f aca="false">AE34+1</f>
        <v>81</v>
      </c>
      <c r="AF33" s="17" t="n">
        <f aca="false">AG33+1</f>
        <v>20</v>
      </c>
      <c r="AG33" s="18" t="n">
        <f aca="false">AH33+1</f>
        <v>19</v>
      </c>
      <c r="AH33" s="18" t="n">
        <f aca="false">AI33+1</f>
        <v>18</v>
      </c>
      <c r="AI33" s="18" t="n">
        <f aca="false">AJ33+1</f>
        <v>17</v>
      </c>
      <c r="AJ33" s="18" t="n">
        <f aca="false">AK33+1</f>
        <v>16</v>
      </c>
      <c r="AK33" s="18" t="n">
        <f aca="false">AL33+1</f>
        <v>15</v>
      </c>
      <c r="AL33" s="18" t="n">
        <f aca="false">AM33+1</f>
        <v>14</v>
      </c>
      <c r="AM33" s="18" t="n">
        <f aca="false">AN33+1</f>
        <v>13</v>
      </c>
      <c r="AN33" s="18" t="n">
        <f aca="false">AO33+1</f>
        <v>12</v>
      </c>
      <c r="AO33" s="19" t="n">
        <f aca="false">AO32+1</f>
        <v>11</v>
      </c>
      <c r="AP33" s="17" t="n">
        <f aca="false">AQ33+1</f>
        <v>90</v>
      </c>
      <c r="AQ33" s="18" t="n">
        <f aca="false">AR33+1</f>
        <v>89</v>
      </c>
      <c r="AR33" s="18" t="n">
        <f aca="false">AS33+1</f>
        <v>88</v>
      </c>
      <c r="AS33" s="18" t="n">
        <f aca="false">AT33+1</f>
        <v>87</v>
      </c>
      <c r="AT33" s="18" t="n">
        <f aca="false">AU33+1</f>
        <v>86</v>
      </c>
      <c r="AU33" s="18" t="n">
        <f aca="false">AV33+1</f>
        <v>85</v>
      </c>
      <c r="AV33" s="18" t="n">
        <f aca="false">AW33+1</f>
        <v>84</v>
      </c>
      <c r="AW33" s="18" t="n">
        <f aca="false">AX33+1</f>
        <v>83</v>
      </c>
      <c r="AX33" s="18" t="n">
        <f aca="false">AY33+1</f>
        <v>82</v>
      </c>
      <c r="AY33" s="19" t="n">
        <f aca="false">AY34+1</f>
        <v>81</v>
      </c>
      <c r="AZ33" s="20" t="n">
        <f aca="false">BA33+1</f>
        <v>20</v>
      </c>
      <c r="BA33" s="21" t="n">
        <f aca="false">BB33+1</f>
        <v>19</v>
      </c>
      <c r="BB33" s="21" t="n">
        <f aca="false">BC33+1</f>
        <v>18</v>
      </c>
      <c r="BC33" s="21" t="n">
        <f aca="false">BD33+1</f>
        <v>17</v>
      </c>
      <c r="BD33" s="21" t="n">
        <f aca="false">BE33+1</f>
        <v>16</v>
      </c>
      <c r="BE33" s="21" t="n">
        <f aca="false">BF33+1</f>
        <v>15</v>
      </c>
      <c r="BF33" s="21" t="n">
        <f aca="false">BG33+1</f>
        <v>14</v>
      </c>
      <c r="BG33" s="21" t="n">
        <f aca="false">BH33+1</f>
        <v>13</v>
      </c>
      <c r="BH33" s="21" t="n">
        <f aca="false">BI33+1</f>
        <v>12</v>
      </c>
      <c r="BI33" s="22" t="n">
        <f aca="false">BI32+1</f>
        <v>11</v>
      </c>
      <c r="BJ33" s="17" t="n">
        <f aca="false">BK33+1</f>
        <v>90</v>
      </c>
      <c r="BK33" s="18" t="n">
        <f aca="false">BL33+1</f>
        <v>89</v>
      </c>
      <c r="BL33" s="18" t="n">
        <f aca="false">BM33+1</f>
        <v>88</v>
      </c>
      <c r="BM33" s="18" t="n">
        <f aca="false">BN33+1</f>
        <v>87</v>
      </c>
      <c r="BN33" s="18" t="n">
        <f aca="false">BO33+1</f>
        <v>86</v>
      </c>
      <c r="BO33" s="18" t="n">
        <f aca="false">BP33+1</f>
        <v>85</v>
      </c>
      <c r="BP33" s="18" t="n">
        <f aca="false">BQ33+1</f>
        <v>84</v>
      </c>
      <c r="BQ33" s="18" t="n">
        <f aca="false">BR33+1</f>
        <v>83</v>
      </c>
      <c r="BR33" s="18" t="n">
        <f aca="false">BS33+1</f>
        <v>82</v>
      </c>
      <c r="BS33" s="19" t="n">
        <f aca="false">BS34+1</f>
        <v>81</v>
      </c>
      <c r="BT33" s="17" t="n">
        <f aca="false">BU33+1</f>
        <v>20</v>
      </c>
      <c r="BU33" s="18" t="n">
        <f aca="false">BV33+1</f>
        <v>19</v>
      </c>
      <c r="BV33" s="18" t="n">
        <f aca="false">BW33+1</f>
        <v>18</v>
      </c>
      <c r="BW33" s="18" t="n">
        <f aca="false">BX33+1</f>
        <v>17</v>
      </c>
      <c r="BX33" s="18" t="n">
        <f aca="false">BY33+1</f>
        <v>16</v>
      </c>
      <c r="BY33" s="18" t="n">
        <f aca="false">BZ33+1</f>
        <v>15</v>
      </c>
      <c r="BZ33" s="18" t="n">
        <f aca="false">CA33+1</f>
        <v>14</v>
      </c>
      <c r="CA33" s="18" t="n">
        <f aca="false">CB33+1</f>
        <v>13</v>
      </c>
      <c r="CB33" s="18" t="n">
        <f aca="false">CC33+1</f>
        <v>12</v>
      </c>
      <c r="CC33" s="19" t="n">
        <f aca="false">CC32+1</f>
        <v>11</v>
      </c>
      <c r="CD33" s="15" t="n">
        <f aca="false">CE33+1</f>
        <v>90</v>
      </c>
      <c r="CE33" s="16" t="n">
        <f aca="false">CF33+1</f>
        <v>89</v>
      </c>
      <c r="CF33" s="16" t="n">
        <f aca="false">CG33+1</f>
        <v>88</v>
      </c>
      <c r="CG33" s="16" t="n">
        <f aca="false">CH33+1</f>
        <v>87</v>
      </c>
      <c r="CH33" s="16" t="n">
        <f aca="false">CI33+1</f>
        <v>86</v>
      </c>
      <c r="CI33" s="16" t="n">
        <f aca="false">CJ33+1</f>
        <v>85</v>
      </c>
      <c r="CJ33" s="16" t="n">
        <f aca="false">CK33+1</f>
        <v>84</v>
      </c>
      <c r="CK33" s="16" t="n">
        <f aca="false">CL33+1</f>
        <v>83</v>
      </c>
      <c r="CL33" s="16" t="n">
        <f aca="false">CM33+1</f>
        <v>82</v>
      </c>
      <c r="CM33" s="23" t="n">
        <f aca="false">CM34+1</f>
        <v>81</v>
      </c>
      <c r="CN33" s="15" t="n">
        <f aca="false">CO33+1</f>
        <v>20</v>
      </c>
      <c r="CO33" s="16" t="n">
        <f aca="false">CP33+1</f>
        <v>19</v>
      </c>
      <c r="CP33" s="16" t="n">
        <f aca="false">CQ33+1</f>
        <v>18</v>
      </c>
      <c r="CQ33" s="16" t="n">
        <f aca="false">CR33+1</f>
        <v>17</v>
      </c>
      <c r="CR33" s="16" t="n">
        <f aca="false">CS33+1</f>
        <v>16</v>
      </c>
      <c r="CS33" s="16" t="n">
        <f aca="false">CT33+1</f>
        <v>15</v>
      </c>
      <c r="CT33" s="16" t="n">
        <f aca="false">CU33+1</f>
        <v>14</v>
      </c>
      <c r="CU33" s="16" t="n">
        <f aca="false">CV33+1</f>
        <v>13</v>
      </c>
      <c r="CV33" s="16" t="n">
        <f aca="false">CW33+1</f>
        <v>12</v>
      </c>
      <c r="CW33" s="23" t="n">
        <f aca="false">CW32+1</f>
        <v>11</v>
      </c>
    </row>
    <row r="34" customFormat="false" ht="15" hidden="false" customHeight="true" outlineLevel="0" collapsed="false">
      <c r="A34" s="2" t="n">
        <v>33</v>
      </c>
      <c r="B34" s="15" t="n">
        <f aca="false">C34+1</f>
        <v>80</v>
      </c>
      <c r="C34" s="16" t="n">
        <f aca="false">D34+1</f>
        <v>79</v>
      </c>
      <c r="D34" s="16" t="n">
        <f aca="false">E34+1</f>
        <v>78</v>
      </c>
      <c r="E34" s="16" t="n">
        <f aca="false">F34+1</f>
        <v>77</v>
      </c>
      <c r="F34" s="16" t="n">
        <f aca="false">G34+1</f>
        <v>76</v>
      </c>
      <c r="G34" s="16" t="n">
        <f aca="false">H34+1</f>
        <v>75</v>
      </c>
      <c r="H34" s="16" t="n">
        <f aca="false">I34+1</f>
        <v>74</v>
      </c>
      <c r="I34" s="16" t="n">
        <f aca="false">J34+1</f>
        <v>73</v>
      </c>
      <c r="J34" s="16" t="n">
        <f aca="false">K34+1</f>
        <v>72</v>
      </c>
      <c r="K34" s="23" t="n">
        <f aca="false">K35+1</f>
        <v>71</v>
      </c>
      <c r="L34" s="17" t="n">
        <f aca="false">L33+1</f>
        <v>21</v>
      </c>
      <c r="M34" s="18" t="n">
        <f aca="false">L34+1</f>
        <v>22</v>
      </c>
      <c r="N34" s="18" t="n">
        <f aca="false">M34+1</f>
        <v>23</v>
      </c>
      <c r="O34" s="18" t="n">
        <f aca="false">N34+1</f>
        <v>24</v>
      </c>
      <c r="P34" s="18" t="n">
        <f aca="false">O34+1</f>
        <v>25</v>
      </c>
      <c r="Q34" s="18" t="n">
        <f aca="false">P34+1</f>
        <v>26</v>
      </c>
      <c r="R34" s="18" t="n">
        <f aca="false">Q34+1</f>
        <v>27</v>
      </c>
      <c r="S34" s="18" t="n">
        <f aca="false">R34+1</f>
        <v>28</v>
      </c>
      <c r="T34" s="18" t="n">
        <f aca="false">S34+1</f>
        <v>29</v>
      </c>
      <c r="U34" s="19" t="n">
        <f aca="false">T34+1</f>
        <v>30</v>
      </c>
      <c r="V34" s="17" t="n">
        <f aca="false">V35+1</f>
        <v>71</v>
      </c>
      <c r="W34" s="18" t="n">
        <f aca="false">V34+1</f>
        <v>72</v>
      </c>
      <c r="X34" s="18" t="n">
        <f aca="false">W34+1</f>
        <v>73</v>
      </c>
      <c r="Y34" s="18" t="n">
        <f aca="false">X34+1</f>
        <v>74</v>
      </c>
      <c r="Z34" s="18" t="n">
        <f aca="false">Y34+1</f>
        <v>75</v>
      </c>
      <c r="AA34" s="18" t="n">
        <f aca="false">Z34+1</f>
        <v>76</v>
      </c>
      <c r="AB34" s="18" t="n">
        <f aca="false">AA34+1</f>
        <v>77</v>
      </c>
      <c r="AC34" s="18" t="n">
        <f aca="false">AB34+1</f>
        <v>78</v>
      </c>
      <c r="AD34" s="18" t="n">
        <f aca="false">AC34+1</f>
        <v>79</v>
      </c>
      <c r="AE34" s="19" t="n">
        <f aca="false">AD34+1</f>
        <v>80</v>
      </c>
      <c r="AF34" s="17" t="n">
        <f aca="false">AF33+1</f>
        <v>21</v>
      </c>
      <c r="AG34" s="18" t="n">
        <f aca="false">AF34+1</f>
        <v>22</v>
      </c>
      <c r="AH34" s="18" t="n">
        <f aca="false">AG34+1</f>
        <v>23</v>
      </c>
      <c r="AI34" s="18" t="n">
        <f aca="false">AH34+1</f>
        <v>24</v>
      </c>
      <c r="AJ34" s="18" t="n">
        <f aca="false">AI34+1</f>
        <v>25</v>
      </c>
      <c r="AK34" s="18" t="n">
        <f aca="false">AJ34+1</f>
        <v>26</v>
      </c>
      <c r="AL34" s="18" t="n">
        <f aca="false">AK34+1</f>
        <v>27</v>
      </c>
      <c r="AM34" s="18" t="n">
        <f aca="false">AL34+1</f>
        <v>28</v>
      </c>
      <c r="AN34" s="18" t="n">
        <f aca="false">AM34+1</f>
        <v>29</v>
      </c>
      <c r="AO34" s="19" t="n">
        <f aca="false">AN34+1</f>
        <v>30</v>
      </c>
      <c r="AP34" s="17" t="n">
        <f aca="false">AP35+1</f>
        <v>71</v>
      </c>
      <c r="AQ34" s="18" t="n">
        <f aca="false">AP34+1</f>
        <v>72</v>
      </c>
      <c r="AR34" s="18" t="n">
        <f aca="false">AQ34+1</f>
        <v>73</v>
      </c>
      <c r="AS34" s="18" t="n">
        <f aca="false">AR34+1</f>
        <v>74</v>
      </c>
      <c r="AT34" s="18" t="n">
        <f aca="false">AS34+1</f>
        <v>75</v>
      </c>
      <c r="AU34" s="18" t="n">
        <f aca="false">AT34+1</f>
        <v>76</v>
      </c>
      <c r="AV34" s="18" t="n">
        <f aca="false">AU34+1</f>
        <v>77</v>
      </c>
      <c r="AW34" s="18" t="n">
        <f aca="false">AV34+1</f>
        <v>78</v>
      </c>
      <c r="AX34" s="18" t="n">
        <f aca="false">AW34+1</f>
        <v>79</v>
      </c>
      <c r="AY34" s="19" t="n">
        <f aca="false">AX34+1</f>
        <v>80</v>
      </c>
      <c r="AZ34" s="20" t="n">
        <f aca="false">AZ33+1</f>
        <v>21</v>
      </c>
      <c r="BA34" s="21" t="n">
        <f aca="false">AZ34+1</f>
        <v>22</v>
      </c>
      <c r="BB34" s="21" t="n">
        <f aca="false">BA34+1</f>
        <v>23</v>
      </c>
      <c r="BC34" s="21" t="n">
        <f aca="false">BB34+1</f>
        <v>24</v>
      </c>
      <c r="BD34" s="21" t="n">
        <f aca="false">BC34+1</f>
        <v>25</v>
      </c>
      <c r="BE34" s="21" t="n">
        <f aca="false">BD34+1</f>
        <v>26</v>
      </c>
      <c r="BF34" s="21" t="n">
        <f aca="false">BE34+1</f>
        <v>27</v>
      </c>
      <c r="BG34" s="21" t="n">
        <f aca="false">BF34+1</f>
        <v>28</v>
      </c>
      <c r="BH34" s="21" t="n">
        <f aca="false">BG34+1</f>
        <v>29</v>
      </c>
      <c r="BI34" s="22" t="n">
        <f aca="false">BH34+1</f>
        <v>30</v>
      </c>
      <c r="BJ34" s="17" t="n">
        <f aca="false">BJ35+1</f>
        <v>71</v>
      </c>
      <c r="BK34" s="18" t="n">
        <f aca="false">BJ34+1</f>
        <v>72</v>
      </c>
      <c r="BL34" s="18" t="n">
        <f aca="false">BK34+1</f>
        <v>73</v>
      </c>
      <c r="BM34" s="18" t="n">
        <f aca="false">BL34+1</f>
        <v>74</v>
      </c>
      <c r="BN34" s="18" t="n">
        <f aca="false">BM34+1</f>
        <v>75</v>
      </c>
      <c r="BO34" s="18" t="n">
        <f aca="false">BN34+1</f>
        <v>76</v>
      </c>
      <c r="BP34" s="18" t="n">
        <f aca="false">BO34+1</f>
        <v>77</v>
      </c>
      <c r="BQ34" s="18" t="n">
        <f aca="false">BP34+1</f>
        <v>78</v>
      </c>
      <c r="BR34" s="18" t="n">
        <f aca="false">BQ34+1</f>
        <v>79</v>
      </c>
      <c r="BS34" s="19" t="n">
        <f aca="false">BR34+1</f>
        <v>80</v>
      </c>
      <c r="BT34" s="17" t="n">
        <f aca="false">BT33+1</f>
        <v>21</v>
      </c>
      <c r="BU34" s="18" t="n">
        <f aca="false">BT34+1</f>
        <v>22</v>
      </c>
      <c r="BV34" s="18" t="n">
        <f aca="false">BU34+1</f>
        <v>23</v>
      </c>
      <c r="BW34" s="18" t="n">
        <f aca="false">BV34+1</f>
        <v>24</v>
      </c>
      <c r="BX34" s="18" t="n">
        <f aca="false">BW34+1</f>
        <v>25</v>
      </c>
      <c r="BY34" s="18" t="n">
        <f aca="false">BX34+1</f>
        <v>26</v>
      </c>
      <c r="BZ34" s="18" t="n">
        <f aca="false">BY34+1</f>
        <v>27</v>
      </c>
      <c r="CA34" s="18" t="n">
        <f aca="false">BZ34+1</f>
        <v>28</v>
      </c>
      <c r="CB34" s="18" t="n">
        <f aca="false">CA34+1</f>
        <v>29</v>
      </c>
      <c r="CC34" s="19" t="n">
        <f aca="false">CB34+1</f>
        <v>30</v>
      </c>
      <c r="CD34" s="15" t="n">
        <f aca="false">CD35+1</f>
        <v>71</v>
      </c>
      <c r="CE34" s="16" t="n">
        <f aca="false">CD34+1</f>
        <v>72</v>
      </c>
      <c r="CF34" s="16" t="n">
        <f aca="false">CE34+1</f>
        <v>73</v>
      </c>
      <c r="CG34" s="16" t="n">
        <f aca="false">CF34+1</f>
        <v>74</v>
      </c>
      <c r="CH34" s="16" t="n">
        <f aca="false">CG34+1</f>
        <v>75</v>
      </c>
      <c r="CI34" s="16" t="n">
        <f aca="false">CH34+1</f>
        <v>76</v>
      </c>
      <c r="CJ34" s="16" t="n">
        <f aca="false">CI34+1</f>
        <v>77</v>
      </c>
      <c r="CK34" s="16" t="n">
        <f aca="false">CJ34+1</f>
        <v>78</v>
      </c>
      <c r="CL34" s="16" t="n">
        <f aca="false">CK34+1</f>
        <v>79</v>
      </c>
      <c r="CM34" s="23" t="n">
        <f aca="false">CL34+1</f>
        <v>80</v>
      </c>
      <c r="CN34" s="15" t="n">
        <f aca="false">CN33+1</f>
        <v>21</v>
      </c>
      <c r="CO34" s="16" t="n">
        <f aca="false">CN34+1</f>
        <v>22</v>
      </c>
      <c r="CP34" s="16" t="n">
        <f aca="false">CO34+1</f>
        <v>23</v>
      </c>
      <c r="CQ34" s="16" t="n">
        <f aca="false">CP34+1</f>
        <v>24</v>
      </c>
      <c r="CR34" s="16" t="n">
        <f aca="false">CQ34+1</f>
        <v>25</v>
      </c>
      <c r="CS34" s="16" t="n">
        <f aca="false">CR34+1</f>
        <v>26</v>
      </c>
      <c r="CT34" s="16" t="n">
        <f aca="false">CS34+1</f>
        <v>27</v>
      </c>
      <c r="CU34" s="16" t="n">
        <f aca="false">CT34+1</f>
        <v>28</v>
      </c>
      <c r="CV34" s="16" t="n">
        <f aca="false">CU34+1</f>
        <v>29</v>
      </c>
      <c r="CW34" s="23" t="n">
        <f aca="false">CV34+1</f>
        <v>30</v>
      </c>
    </row>
    <row r="35" customFormat="false" ht="15" hidden="false" customHeight="true" outlineLevel="0" collapsed="false">
      <c r="A35" s="2" t="n">
        <v>34</v>
      </c>
      <c r="B35" s="15" t="n">
        <f aca="false">B36+1</f>
        <v>61</v>
      </c>
      <c r="C35" s="16" t="n">
        <f aca="false">B35+1</f>
        <v>62</v>
      </c>
      <c r="D35" s="16" t="n">
        <f aca="false">C35+1</f>
        <v>63</v>
      </c>
      <c r="E35" s="16" t="n">
        <f aca="false">D35+1</f>
        <v>64</v>
      </c>
      <c r="F35" s="16" t="n">
        <f aca="false">E35+1</f>
        <v>65</v>
      </c>
      <c r="G35" s="16" t="n">
        <f aca="false">F35+1</f>
        <v>66</v>
      </c>
      <c r="H35" s="16" t="n">
        <f aca="false">G35+1</f>
        <v>67</v>
      </c>
      <c r="I35" s="16" t="n">
        <f aca="false">H35+1</f>
        <v>68</v>
      </c>
      <c r="J35" s="16" t="n">
        <f aca="false">I35+1</f>
        <v>69</v>
      </c>
      <c r="K35" s="23" t="n">
        <f aca="false">J35+1</f>
        <v>70</v>
      </c>
      <c r="L35" s="17" t="n">
        <f aca="false">M35+1</f>
        <v>40</v>
      </c>
      <c r="M35" s="18" t="n">
        <f aca="false">N35+1</f>
        <v>39</v>
      </c>
      <c r="N35" s="18" t="n">
        <f aca="false">O35+1</f>
        <v>38</v>
      </c>
      <c r="O35" s="18" t="n">
        <f aca="false">P35+1</f>
        <v>37</v>
      </c>
      <c r="P35" s="18" t="n">
        <f aca="false">Q35+1</f>
        <v>36</v>
      </c>
      <c r="Q35" s="18" t="n">
        <f aca="false">R35+1</f>
        <v>35</v>
      </c>
      <c r="R35" s="18" t="n">
        <f aca="false">S35+1</f>
        <v>34</v>
      </c>
      <c r="S35" s="18" t="n">
        <f aca="false">T35+1</f>
        <v>33</v>
      </c>
      <c r="T35" s="18" t="n">
        <f aca="false">U35+1</f>
        <v>32</v>
      </c>
      <c r="U35" s="19" t="n">
        <f aca="false">U34+1</f>
        <v>31</v>
      </c>
      <c r="V35" s="17" t="n">
        <f aca="false">W35+1</f>
        <v>70</v>
      </c>
      <c r="W35" s="18" t="n">
        <f aca="false">X35+1</f>
        <v>69</v>
      </c>
      <c r="X35" s="18" t="n">
        <f aca="false">Y35+1</f>
        <v>68</v>
      </c>
      <c r="Y35" s="18" t="n">
        <f aca="false">Z35+1</f>
        <v>67</v>
      </c>
      <c r="Z35" s="18" t="n">
        <f aca="false">AA35+1</f>
        <v>66</v>
      </c>
      <c r="AA35" s="18" t="n">
        <f aca="false">AB35+1</f>
        <v>65</v>
      </c>
      <c r="AB35" s="18" t="n">
        <f aca="false">AC35+1</f>
        <v>64</v>
      </c>
      <c r="AC35" s="18" t="n">
        <f aca="false">AD35+1</f>
        <v>63</v>
      </c>
      <c r="AD35" s="18" t="n">
        <f aca="false">AE35+1</f>
        <v>62</v>
      </c>
      <c r="AE35" s="19" t="n">
        <f aca="false">AE36+1</f>
        <v>61</v>
      </c>
      <c r="AF35" s="17" t="n">
        <f aca="false">AG35+1</f>
        <v>40</v>
      </c>
      <c r="AG35" s="18" t="n">
        <f aca="false">AH35+1</f>
        <v>39</v>
      </c>
      <c r="AH35" s="18" t="n">
        <f aca="false">AI35+1</f>
        <v>38</v>
      </c>
      <c r="AI35" s="18" t="n">
        <f aca="false">AJ35+1</f>
        <v>37</v>
      </c>
      <c r="AJ35" s="18" t="n">
        <f aca="false">AK35+1</f>
        <v>36</v>
      </c>
      <c r="AK35" s="18" t="n">
        <f aca="false">AL35+1</f>
        <v>35</v>
      </c>
      <c r="AL35" s="18" t="n">
        <f aca="false">AM35+1</f>
        <v>34</v>
      </c>
      <c r="AM35" s="18" t="n">
        <f aca="false">AN35+1</f>
        <v>33</v>
      </c>
      <c r="AN35" s="18" t="n">
        <f aca="false">AO35+1</f>
        <v>32</v>
      </c>
      <c r="AO35" s="19" t="n">
        <f aca="false">AO34+1</f>
        <v>31</v>
      </c>
      <c r="AP35" s="17" t="n">
        <f aca="false">AQ35+1</f>
        <v>70</v>
      </c>
      <c r="AQ35" s="18" t="n">
        <f aca="false">AR35+1</f>
        <v>69</v>
      </c>
      <c r="AR35" s="18" t="n">
        <f aca="false">AS35+1</f>
        <v>68</v>
      </c>
      <c r="AS35" s="18" t="n">
        <f aca="false">AT35+1</f>
        <v>67</v>
      </c>
      <c r="AT35" s="18" t="n">
        <f aca="false">AU35+1</f>
        <v>66</v>
      </c>
      <c r="AU35" s="18" t="n">
        <f aca="false">AV35+1</f>
        <v>65</v>
      </c>
      <c r="AV35" s="18" t="n">
        <f aca="false">AW35+1</f>
        <v>64</v>
      </c>
      <c r="AW35" s="18" t="n">
        <f aca="false">AX35+1</f>
        <v>63</v>
      </c>
      <c r="AX35" s="18" t="n">
        <f aca="false">AY35+1</f>
        <v>62</v>
      </c>
      <c r="AY35" s="19" t="n">
        <f aca="false">AY36+1</f>
        <v>61</v>
      </c>
      <c r="AZ35" s="20" t="n">
        <f aca="false">BA35+1</f>
        <v>40</v>
      </c>
      <c r="BA35" s="21" t="n">
        <f aca="false">BB35+1</f>
        <v>39</v>
      </c>
      <c r="BB35" s="21" t="n">
        <f aca="false">BC35+1</f>
        <v>38</v>
      </c>
      <c r="BC35" s="21" t="n">
        <f aca="false">BD35+1</f>
        <v>37</v>
      </c>
      <c r="BD35" s="21" t="n">
        <f aca="false">BE35+1</f>
        <v>36</v>
      </c>
      <c r="BE35" s="21" t="n">
        <f aca="false">BF35+1</f>
        <v>35</v>
      </c>
      <c r="BF35" s="21" t="n">
        <f aca="false">BG35+1</f>
        <v>34</v>
      </c>
      <c r="BG35" s="21" t="n">
        <f aca="false">BH35+1</f>
        <v>33</v>
      </c>
      <c r="BH35" s="21" t="n">
        <f aca="false">BI35+1</f>
        <v>32</v>
      </c>
      <c r="BI35" s="22" t="n">
        <f aca="false">BI34+1</f>
        <v>31</v>
      </c>
      <c r="BJ35" s="17" t="n">
        <f aca="false">BK35+1</f>
        <v>70</v>
      </c>
      <c r="BK35" s="18" t="n">
        <f aca="false">BL35+1</f>
        <v>69</v>
      </c>
      <c r="BL35" s="18" t="n">
        <f aca="false">BM35+1</f>
        <v>68</v>
      </c>
      <c r="BM35" s="18" t="n">
        <f aca="false">BN35+1</f>
        <v>67</v>
      </c>
      <c r="BN35" s="18" t="n">
        <f aca="false">BO35+1</f>
        <v>66</v>
      </c>
      <c r="BO35" s="18" t="n">
        <f aca="false">BP35+1</f>
        <v>65</v>
      </c>
      <c r="BP35" s="18" t="n">
        <f aca="false">BQ35+1</f>
        <v>64</v>
      </c>
      <c r="BQ35" s="18" t="n">
        <f aca="false">BR35+1</f>
        <v>63</v>
      </c>
      <c r="BR35" s="18" t="n">
        <f aca="false">BS35+1</f>
        <v>62</v>
      </c>
      <c r="BS35" s="19" t="n">
        <f aca="false">BS36+1</f>
        <v>61</v>
      </c>
      <c r="BT35" s="17" t="n">
        <f aca="false">BU35+1</f>
        <v>40</v>
      </c>
      <c r="BU35" s="18" t="n">
        <f aca="false">BV35+1</f>
        <v>39</v>
      </c>
      <c r="BV35" s="18" t="n">
        <f aca="false">BW35+1</f>
        <v>38</v>
      </c>
      <c r="BW35" s="18" t="n">
        <f aca="false">BX35+1</f>
        <v>37</v>
      </c>
      <c r="BX35" s="18" t="n">
        <f aca="false">BY35+1</f>
        <v>36</v>
      </c>
      <c r="BY35" s="18" t="n">
        <f aca="false">BZ35+1</f>
        <v>35</v>
      </c>
      <c r="BZ35" s="18" t="n">
        <f aca="false">CA35+1</f>
        <v>34</v>
      </c>
      <c r="CA35" s="18" t="n">
        <f aca="false">CB35+1</f>
        <v>33</v>
      </c>
      <c r="CB35" s="18" t="n">
        <f aca="false">CC35+1</f>
        <v>32</v>
      </c>
      <c r="CC35" s="19" t="n">
        <f aca="false">CC34+1</f>
        <v>31</v>
      </c>
      <c r="CD35" s="15" t="n">
        <f aca="false">CE35+1</f>
        <v>70</v>
      </c>
      <c r="CE35" s="16" t="n">
        <f aca="false">CF35+1</f>
        <v>69</v>
      </c>
      <c r="CF35" s="16" t="n">
        <f aca="false">CG35+1</f>
        <v>68</v>
      </c>
      <c r="CG35" s="16" t="n">
        <f aca="false">CH35+1</f>
        <v>67</v>
      </c>
      <c r="CH35" s="16" t="n">
        <f aca="false">CI35+1</f>
        <v>66</v>
      </c>
      <c r="CI35" s="16" t="n">
        <f aca="false">CJ35+1</f>
        <v>65</v>
      </c>
      <c r="CJ35" s="16" t="n">
        <f aca="false">CK35+1</f>
        <v>64</v>
      </c>
      <c r="CK35" s="16" t="n">
        <f aca="false">CL35+1</f>
        <v>63</v>
      </c>
      <c r="CL35" s="16" t="n">
        <f aca="false">CM35+1</f>
        <v>62</v>
      </c>
      <c r="CM35" s="23" t="n">
        <f aca="false">CM36+1</f>
        <v>61</v>
      </c>
      <c r="CN35" s="15" t="n">
        <f aca="false">CO35+1</f>
        <v>40</v>
      </c>
      <c r="CO35" s="16" t="n">
        <f aca="false">CP35+1</f>
        <v>39</v>
      </c>
      <c r="CP35" s="16" t="n">
        <f aca="false">CQ35+1</f>
        <v>38</v>
      </c>
      <c r="CQ35" s="16" t="n">
        <f aca="false">CR35+1</f>
        <v>37</v>
      </c>
      <c r="CR35" s="16" t="n">
        <f aca="false">CS35+1</f>
        <v>36</v>
      </c>
      <c r="CS35" s="16" t="n">
        <f aca="false">CT35+1</f>
        <v>35</v>
      </c>
      <c r="CT35" s="16" t="n">
        <f aca="false">CU35+1</f>
        <v>34</v>
      </c>
      <c r="CU35" s="16" t="n">
        <f aca="false">CV35+1</f>
        <v>33</v>
      </c>
      <c r="CV35" s="16" t="n">
        <f aca="false">CW35+1</f>
        <v>32</v>
      </c>
      <c r="CW35" s="23" t="n">
        <f aca="false">CW34+1</f>
        <v>31</v>
      </c>
    </row>
    <row r="36" customFormat="false" ht="15" hidden="false" customHeight="true" outlineLevel="0" collapsed="false">
      <c r="A36" s="2" t="n">
        <v>35</v>
      </c>
      <c r="B36" s="15" t="n">
        <f aca="false">C36+1</f>
        <v>60</v>
      </c>
      <c r="C36" s="16" t="n">
        <f aca="false">D36+1</f>
        <v>59</v>
      </c>
      <c r="D36" s="16" t="n">
        <f aca="false">E36+1</f>
        <v>58</v>
      </c>
      <c r="E36" s="16" t="n">
        <f aca="false">F36+1</f>
        <v>57</v>
      </c>
      <c r="F36" s="16" t="n">
        <f aca="false">G36+1</f>
        <v>56</v>
      </c>
      <c r="G36" s="16" t="n">
        <f aca="false">H36+1</f>
        <v>55</v>
      </c>
      <c r="H36" s="16" t="n">
        <f aca="false">I36+1</f>
        <v>54</v>
      </c>
      <c r="I36" s="16" t="n">
        <f aca="false">J36+1</f>
        <v>53</v>
      </c>
      <c r="J36" s="16" t="n">
        <f aca="false">K36+1</f>
        <v>52</v>
      </c>
      <c r="K36" s="23" t="n">
        <f aca="false">K37+1</f>
        <v>51</v>
      </c>
      <c r="L36" s="17" t="n">
        <f aca="false">L35+1</f>
        <v>41</v>
      </c>
      <c r="M36" s="18" t="n">
        <f aca="false">L36+1</f>
        <v>42</v>
      </c>
      <c r="N36" s="18" t="n">
        <f aca="false">M36+1</f>
        <v>43</v>
      </c>
      <c r="O36" s="18" t="n">
        <f aca="false">N36+1</f>
        <v>44</v>
      </c>
      <c r="P36" s="18" t="n">
        <f aca="false">O36+1</f>
        <v>45</v>
      </c>
      <c r="Q36" s="18" t="n">
        <f aca="false">P36+1</f>
        <v>46</v>
      </c>
      <c r="R36" s="18" t="n">
        <f aca="false">Q36+1</f>
        <v>47</v>
      </c>
      <c r="S36" s="18" t="n">
        <f aca="false">R36+1</f>
        <v>48</v>
      </c>
      <c r="T36" s="18" t="n">
        <f aca="false">S36+1</f>
        <v>49</v>
      </c>
      <c r="U36" s="19" t="n">
        <f aca="false">T36+1</f>
        <v>50</v>
      </c>
      <c r="V36" s="17" t="n">
        <f aca="false">V37+1</f>
        <v>51</v>
      </c>
      <c r="W36" s="18" t="n">
        <f aca="false">V36+1</f>
        <v>52</v>
      </c>
      <c r="X36" s="18" t="n">
        <f aca="false">W36+1</f>
        <v>53</v>
      </c>
      <c r="Y36" s="18" t="n">
        <f aca="false">X36+1</f>
        <v>54</v>
      </c>
      <c r="Z36" s="18" t="n">
        <f aca="false">Y36+1</f>
        <v>55</v>
      </c>
      <c r="AA36" s="18" t="n">
        <f aca="false">Z36+1</f>
        <v>56</v>
      </c>
      <c r="AB36" s="18" t="n">
        <f aca="false">AA36+1</f>
        <v>57</v>
      </c>
      <c r="AC36" s="18" t="n">
        <f aca="false">AB36+1</f>
        <v>58</v>
      </c>
      <c r="AD36" s="18" t="n">
        <f aca="false">AC36+1</f>
        <v>59</v>
      </c>
      <c r="AE36" s="19" t="n">
        <f aca="false">AD36+1</f>
        <v>60</v>
      </c>
      <c r="AF36" s="17" t="n">
        <f aca="false">AF35+1</f>
        <v>41</v>
      </c>
      <c r="AG36" s="18" t="n">
        <f aca="false">AF36+1</f>
        <v>42</v>
      </c>
      <c r="AH36" s="18" t="n">
        <f aca="false">AG36+1</f>
        <v>43</v>
      </c>
      <c r="AI36" s="18" t="n">
        <f aca="false">AH36+1</f>
        <v>44</v>
      </c>
      <c r="AJ36" s="18" t="n">
        <f aca="false">AI36+1</f>
        <v>45</v>
      </c>
      <c r="AK36" s="18" t="n">
        <f aca="false">AJ36+1</f>
        <v>46</v>
      </c>
      <c r="AL36" s="18" t="n">
        <f aca="false">AK36+1</f>
        <v>47</v>
      </c>
      <c r="AM36" s="18" t="n">
        <f aca="false">AL36+1</f>
        <v>48</v>
      </c>
      <c r="AN36" s="18" t="n">
        <f aca="false">AM36+1</f>
        <v>49</v>
      </c>
      <c r="AO36" s="19" t="n">
        <f aca="false">AN36+1</f>
        <v>50</v>
      </c>
      <c r="AP36" s="17" t="n">
        <f aca="false">AP37+1</f>
        <v>51</v>
      </c>
      <c r="AQ36" s="18" t="n">
        <f aca="false">AP36+1</f>
        <v>52</v>
      </c>
      <c r="AR36" s="18" t="n">
        <f aca="false">AQ36+1</f>
        <v>53</v>
      </c>
      <c r="AS36" s="18" t="n">
        <f aca="false">AR36+1</f>
        <v>54</v>
      </c>
      <c r="AT36" s="18" t="n">
        <f aca="false">AS36+1</f>
        <v>55</v>
      </c>
      <c r="AU36" s="18" t="n">
        <f aca="false">AT36+1</f>
        <v>56</v>
      </c>
      <c r="AV36" s="18" t="n">
        <f aca="false">AU36+1</f>
        <v>57</v>
      </c>
      <c r="AW36" s="18" t="n">
        <f aca="false">AV36+1</f>
        <v>58</v>
      </c>
      <c r="AX36" s="18" t="n">
        <f aca="false">AW36+1</f>
        <v>59</v>
      </c>
      <c r="AY36" s="19" t="n">
        <f aca="false">AX36+1</f>
        <v>60</v>
      </c>
      <c r="AZ36" s="20" t="n">
        <f aca="false">AZ35+1</f>
        <v>41</v>
      </c>
      <c r="BA36" s="21" t="n">
        <f aca="false">AZ36+1</f>
        <v>42</v>
      </c>
      <c r="BB36" s="21" t="n">
        <f aca="false">BA36+1</f>
        <v>43</v>
      </c>
      <c r="BC36" s="21" t="n">
        <f aca="false">BB36+1</f>
        <v>44</v>
      </c>
      <c r="BD36" s="21" t="n">
        <f aca="false">BC36+1</f>
        <v>45</v>
      </c>
      <c r="BE36" s="21" t="n">
        <f aca="false">BD36+1</f>
        <v>46</v>
      </c>
      <c r="BF36" s="21" t="n">
        <f aca="false">BE36+1</f>
        <v>47</v>
      </c>
      <c r="BG36" s="21" t="n">
        <f aca="false">BF36+1</f>
        <v>48</v>
      </c>
      <c r="BH36" s="21" t="n">
        <f aca="false">BG36+1</f>
        <v>49</v>
      </c>
      <c r="BI36" s="22" t="n">
        <f aca="false">BH36+1</f>
        <v>50</v>
      </c>
      <c r="BJ36" s="17" t="n">
        <f aca="false">BJ37+1</f>
        <v>51</v>
      </c>
      <c r="BK36" s="18" t="n">
        <f aca="false">BJ36+1</f>
        <v>52</v>
      </c>
      <c r="BL36" s="18" t="n">
        <f aca="false">BK36+1</f>
        <v>53</v>
      </c>
      <c r="BM36" s="18" t="n">
        <f aca="false">BL36+1</f>
        <v>54</v>
      </c>
      <c r="BN36" s="18" t="n">
        <f aca="false">BM36+1</f>
        <v>55</v>
      </c>
      <c r="BO36" s="18" t="n">
        <f aca="false">BN36+1</f>
        <v>56</v>
      </c>
      <c r="BP36" s="18" t="n">
        <f aca="false">BO36+1</f>
        <v>57</v>
      </c>
      <c r="BQ36" s="18" t="n">
        <f aca="false">BP36+1</f>
        <v>58</v>
      </c>
      <c r="BR36" s="18" t="n">
        <f aca="false">BQ36+1</f>
        <v>59</v>
      </c>
      <c r="BS36" s="19" t="n">
        <f aca="false">BR36+1</f>
        <v>60</v>
      </c>
      <c r="BT36" s="17" t="n">
        <f aca="false">BT35+1</f>
        <v>41</v>
      </c>
      <c r="BU36" s="18" t="n">
        <f aca="false">BT36+1</f>
        <v>42</v>
      </c>
      <c r="BV36" s="18" t="n">
        <f aca="false">BU36+1</f>
        <v>43</v>
      </c>
      <c r="BW36" s="18" t="n">
        <f aca="false">BV36+1</f>
        <v>44</v>
      </c>
      <c r="BX36" s="18" t="n">
        <f aca="false">BW36+1</f>
        <v>45</v>
      </c>
      <c r="BY36" s="18" t="n">
        <f aca="false">BX36+1</f>
        <v>46</v>
      </c>
      <c r="BZ36" s="18" t="n">
        <f aca="false">BY36+1</f>
        <v>47</v>
      </c>
      <c r="CA36" s="18" t="n">
        <f aca="false">BZ36+1</f>
        <v>48</v>
      </c>
      <c r="CB36" s="18" t="n">
        <f aca="false">CA36+1</f>
        <v>49</v>
      </c>
      <c r="CC36" s="19" t="n">
        <f aca="false">CB36+1</f>
        <v>50</v>
      </c>
      <c r="CD36" s="15" t="n">
        <f aca="false">CD37+1</f>
        <v>51</v>
      </c>
      <c r="CE36" s="16" t="n">
        <f aca="false">CD36+1</f>
        <v>52</v>
      </c>
      <c r="CF36" s="16" t="n">
        <f aca="false">CE36+1</f>
        <v>53</v>
      </c>
      <c r="CG36" s="16" t="n">
        <f aca="false">CF36+1</f>
        <v>54</v>
      </c>
      <c r="CH36" s="16" t="n">
        <f aca="false">CG36+1</f>
        <v>55</v>
      </c>
      <c r="CI36" s="16" t="n">
        <f aca="false">CH36+1</f>
        <v>56</v>
      </c>
      <c r="CJ36" s="16" t="n">
        <f aca="false">CI36+1</f>
        <v>57</v>
      </c>
      <c r="CK36" s="16" t="n">
        <f aca="false">CJ36+1</f>
        <v>58</v>
      </c>
      <c r="CL36" s="16" t="n">
        <f aca="false">CK36+1</f>
        <v>59</v>
      </c>
      <c r="CM36" s="23" t="n">
        <f aca="false">CL36+1</f>
        <v>60</v>
      </c>
      <c r="CN36" s="15" t="n">
        <f aca="false">CN35+1</f>
        <v>41</v>
      </c>
      <c r="CO36" s="16" t="n">
        <f aca="false">CN36+1</f>
        <v>42</v>
      </c>
      <c r="CP36" s="16" t="n">
        <f aca="false">CO36+1</f>
        <v>43</v>
      </c>
      <c r="CQ36" s="16" t="n">
        <f aca="false">CP36+1</f>
        <v>44</v>
      </c>
      <c r="CR36" s="16" t="n">
        <f aca="false">CQ36+1</f>
        <v>45</v>
      </c>
      <c r="CS36" s="16" t="n">
        <f aca="false">CR36+1</f>
        <v>46</v>
      </c>
      <c r="CT36" s="16" t="n">
        <f aca="false">CS36+1</f>
        <v>47</v>
      </c>
      <c r="CU36" s="16" t="n">
        <f aca="false">CT36+1</f>
        <v>48</v>
      </c>
      <c r="CV36" s="16" t="n">
        <f aca="false">CU36+1</f>
        <v>49</v>
      </c>
      <c r="CW36" s="23" t="n">
        <f aca="false">CV36+1</f>
        <v>50</v>
      </c>
    </row>
    <row r="37" customFormat="false" ht="15" hidden="false" customHeight="true" outlineLevel="0" collapsed="false">
      <c r="A37" s="2" t="n">
        <v>36</v>
      </c>
      <c r="B37" s="15" t="n">
        <f aca="false">B38+1</f>
        <v>41</v>
      </c>
      <c r="C37" s="16" t="n">
        <f aca="false">B37+1</f>
        <v>42</v>
      </c>
      <c r="D37" s="16" t="n">
        <f aca="false">C37+1</f>
        <v>43</v>
      </c>
      <c r="E37" s="16" t="n">
        <f aca="false">D37+1</f>
        <v>44</v>
      </c>
      <c r="F37" s="16" t="n">
        <f aca="false">E37+1</f>
        <v>45</v>
      </c>
      <c r="G37" s="16" t="n">
        <f aca="false">F37+1</f>
        <v>46</v>
      </c>
      <c r="H37" s="16" t="n">
        <f aca="false">G37+1</f>
        <v>47</v>
      </c>
      <c r="I37" s="16" t="n">
        <f aca="false">H37+1</f>
        <v>48</v>
      </c>
      <c r="J37" s="16" t="n">
        <f aca="false">I37+1</f>
        <v>49</v>
      </c>
      <c r="K37" s="23" t="n">
        <f aca="false">J37+1</f>
        <v>50</v>
      </c>
      <c r="L37" s="17" t="n">
        <f aca="false">M37+1</f>
        <v>60</v>
      </c>
      <c r="M37" s="18" t="n">
        <f aca="false">N37+1</f>
        <v>59</v>
      </c>
      <c r="N37" s="18" t="n">
        <f aca="false">O37+1</f>
        <v>58</v>
      </c>
      <c r="O37" s="18" t="n">
        <f aca="false">P37+1</f>
        <v>57</v>
      </c>
      <c r="P37" s="18" t="n">
        <f aca="false">Q37+1</f>
        <v>56</v>
      </c>
      <c r="Q37" s="18" t="n">
        <f aca="false">R37+1</f>
        <v>55</v>
      </c>
      <c r="R37" s="18" t="n">
        <f aca="false">S37+1</f>
        <v>54</v>
      </c>
      <c r="S37" s="18" t="n">
        <f aca="false">T37+1</f>
        <v>53</v>
      </c>
      <c r="T37" s="18" t="n">
        <f aca="false">U37+1</f>
        <v>52</v>
      </c>
      <c r="U37" s="19" t="n">
        <f aca="false">U36+1</f>
        <v>51</v>
      </c>
      <c r="V37" s="17" t="n">
        <f aca="false">W37+1</f>
        <v>50</v>
      </c>
      <c r="W37" s="18" t="n">
        <f aca="false">X37+1</f>
        <v>49</v>
      </c>
      <c r="X37" s="18" t="n">
        <f aca="false">Y37+1</f>
        <v>48</v>
      </c>
      <c r="Y37" s="18" t="n">
        <f aca="false">Z37+1</f>
        <v>47</v>
      </c>
      <c r="Z37" s="18" t="n">
        <f aca="false">AA37+1</f>
        <v>46</v>
      </c>
      <c r="AA37" s="18" t="n">
        <f aca="false">AB37+1</f>
        <v>45</v>
      </c>
      <c r="AB37" s="18" t="n">
        <f aca="false">AC37+1</f>
        <v>44</v>
      </c>
      <c r="AC37" s="18" t="n">
        <f aca="false">AD37+1</f>
        <v>43</v>
      </c>
      <c r="AD37" s="18" t="n">
        <f aca="false">AE37+1</f>
        <v>42</v>
      </c>
      <c r="AE37" s="19" t="n">
        <f aca="false">AE38+1</f>
        <v>41</v>
      </c>
      <c r="AF37" s="17" t="n">
        <f aca="false">AG37+1</f>
        <v>60</v>
      </c>
      <c r="AG37" s="18" t="n">
        <f aca="false">AH37+1</f>
        <v>59</v>
      </c>
      <c r="AH37" s="18" t="n">
        <f aca="false">AI37+1</f>
        <v>58</v>
      </c>
      <c r="AI37" s="18" t="n">
        <f aca="false">AJ37+1</f>
        <v>57</v>
      </c>
      <c r="AJ37" s="18" t="n">
        <f aca="false">AK37+1</f>
        <v>56</v>
      </c>
      <c r="AK37" s="18" t="n">
        <f aca="false">AL37+1</f>
        <v>55</v>
      </c>
      <c r="AL37" s="18" t="n">
        <f aca="false">AM37+1</f>
        <v>54</v>
      </c>
      <c r="AM37" s="18" t="n">
        <f aca="false">AN37+1</f>
        <v>53</v>
      </c>
      <c r="AN37" s="18" t="n">
        <f aca="false">AO37+1</f>
        <v>52</v>
      </c>
      <c r="AO37" s="19" t="n">
        <f aca="false">AO36+1</f>
        <v>51</v>
      </c>
      <c r="AP37" s="17" t="n">
        <f aca="false">AQ37+1</f>
        <v>50</v>
      </c>
      <c r="AQ37" s="18" t="n">
        <f aca="false">AR37+1</f>
        <v>49</v>
      </c>
      <c r="AR37" s="18" t="n">
        <f aca="false">AS37+1</f>
        <v>48</v>
      </c>
      <c r="AS37" s="18" t="n">
        <f aca="false">AT37+1</f>
        <v>47</v>
      </c>
      <c r="AT37" s="18" t="n">
        <f aca="false">AU37+1</f>
        <v>46</v>
      </c>
      <c r="AU37" s="18" t="n">
        <f aca="false">AV37+1</f>
        <v>45</v>
      </c>
      <c r="AV37" s="18" t="n">
        <f aca="false">AW37+1</f>
        <v>44</v>
      </c>
      <c r="AW37" s="18" t="n">
        <f aca="false">AX37+1</f>
        <v>43</v>
      </c>
      <c r="AX37" s="18" t="n">
        <f aca="false">AY37+1</f>
        <v>42</v>
      </c>
      <c r="AY37" s="19" t="n">
        <f aca="false">AY38+1</f>
        <v>41</v>
      </c>
      <c r="AZ37" s="20" t="n">
        <f aca="false">BA37+1</f>
        <v>60</v>
      </c>
      <c r="BA37" s="21" t="n">
        <f aca="false">BB37+1</f>
        <v>59</v>
      </c>
      <c r="BB37" s="21" t="n">
        <f aca="false">BC37+1</f>
        <v>58</v>
      </c>
      <c r="BC37" s="21" t="n">
        <f aca="false">BD37+1</f>
        <v>57</v>
      </c>
      <c r="BD37" s="21" t="n">
        <f aca="false">BE37+1</f>
        <v>56</v>
      </c>
      <c r="BE37" s="21" t="n">
        <f aca="false">BF37+1</f>
        <v>55</v>
      </c>
      <c r="BF37" s="21" t="n">
        <f aca="false">BG37+1</f>
        <v>54</v>
      </c>
      <c r="BG37" s="21" t="n">
        <f aca="false">BH37+1</f>
        <v>53</v>
      </c>
      <c r="BH37" s="21" t="n">
        <f aca="false">BI37+1</f>
        <v>52</v>
      </c>
      <c r="BI37" s="22" t="n">
        <f aca="false">BI36+1</f>
        <v>51</v>
      </c>
      <c r="BJ37" s="17" t="n">
        <f aca="false">BK37+1</f>
        <v>50</v>
      </c>
      <c r="BK37" s="18" t="n">
        <f aca="false">BL37+1</f>
        <v>49</v>
      </c>
      <c r="BL37" s="18" t="n">
        <f aca="false">BM37+1</f>
        <v>48</v>
      </c>
      <c r="BM37" s="18" t="n">
        <f aca="false">BN37+1</f>
        <v>47</v>
      </c>
      <c r="BN37" s="18" t="n">
        <f aca="false">BO37+1</f>
        <v>46</v>
      </c>
      <c r="BO37" s="18" t="n">
        <f aca="false">BP37+1</f>
        <v>45</v>
      </c>
      <c r="BP37" s="18" t="n">
        <f aca="false">BQ37+1</f>
        <v>44</v>
      </c>
      <c r="BQ37" s="18" t="n">
        <f aca="false">BR37+1</f>
        <v>43</v>
      </c>
      <c r="BR37" s="18" t="n">
        <f aca="false">BS37+1</f>
        <v>42</v>
      </c>
      <c r="BS37" s="19" t="n">
        <f aca="false">BS38+1</f>
        <v>41</v>
      </c>
      <c r="BT37" s="17" t="n">
        <f aca="false">BU37+1</f>
        <v>60</v>
      </c>
      <c r="BU37" s="18" t="n">
        <f aca="false">BV37+1</f>
        <v>59</v>
      </c>
      <c r="BV37" s="18" t="n">
        <f aca="false">BW37+1</f>
        <v>58</v>
      </c>
      <c r="BW37" s="18" t="n">
        <f aca="false">BX37+1</f>
        <v>57</v>
      </c>
      <c r="BX37" s="18" t="n">
        <f aca="false">BY37+1</f>
        <v>56</v>
      </c>
      <c r="BY37" s="18" t="n">
        <f aca="false">BZ37+1</f>
        <v>55</v>
      </c>
      <c r="BZ37" s="18" t="n">
        <f aca="false">CA37+1</f>
        <v>54</v>
      </c>
      <c r="CA37" s="18" t="n">
        <f aca="false">CB37+1</f>
        <v>53</v>
      </c>
      <c r="CB37" s="18" t="n">
        <f aca="false">CC37+1</f>
        <v>52</v>
      </c>
      <c r="CC37" s="19" t="n">
        <f aca="false">CC36+1</f>
        <v>51</v>
      </c>
      <c r="CD37" s="15" t="n">
        <f aca="false">CE37+1</f>
        <v>50</v>
      </c>
      <c r="CE37" s="16" t="n">
        <f aca="false">CF37+1</f>
        <v>49</v>
      </c>
      <c r="CF37" s="16" t="n">
        <f aca="false">CG37+1</f>
        <v>48</v>
      </c>
      <c r="CG37" s="16" t="n">
        <f aca="false">CH37+1</f>
        <v>47</v>
      </c>
      <c r="CH37" s="16" t="n">
        <f aca="false">CI37+1</f>
        <v>46</v>
      </c>
      <c r="CI37" s="16" t="n">
        <f aca="false">CJ37+1</f>
        <v>45</v>
      </c>
      <c r="CJ37" s="16" t="n">
        <f aca="false">CK37+1</f>
        <v>44</v>
      </c>
      <c r="CK37" s="16" t="n">
        <f aca="false">CL37+1</f>
        <v>43</v>
      </c>
      <c r="CL37" s="16" t="n">
        <f aca="false">CM37+1</f>
        <v>42</v>
      </c>
      <c r="CM37" s="23" t="n">
        <f aca="false">CM38+1</f>
        <v>41</v>
      </c>
      <c r="CN37" s="15" t="n">
        <f aca="false">CO37+1</f>
        <v>60</v>
      </c>
      <c r="CO37" s="16" t="n">
        <f aca="false">CP37+1</f>
        <v>59</v>
      </c>
      <c r="CP37" s="16" t="n">
        <f aca="false">CQ37+1</f>
        <v>58</v>
      </c>
      <c r="CQ37" s="16" t="n">
        <f aca="false">CR37+1</f>
        <v>57</v>
      </c>
      <c r="CR37" s="16" t="n">
        <f aca="false">CS37+1</f>
        <v>56</v>
      </c>
      <c r="CS37" s="16" t="n">
        <f aca="false">CT37+1</f>
        <v>55</v>
      </c>
      <c r="CT37" s="16" t="n">
        <f aca="false">CU37+1</f>
        <v>54</v>
      </c>
      <c r="CU37" s="16" t="n">
        <f aca="false">CV37+1</f>
        <v>53</v>
      </c>
      <c r="CV37" s="16" t="n">
        <f aca="false">CW37+1</f>
        <v>52</v>
      </c>
      <c r="CW37" s="23" t="n">
        <f aca="false">CW36+1</f>
        <v>51</v>
      </c>
    </row>
    <row r="38" customFormat="false" ht="15" hidden="false" customHeight="true" outlineLevel="0" collapsed="false">
      <c r="A38" s="2" t="n">
        <v>37</v>
      </c>
      <c r="B38" s="15" t="n">
        <f aca="false">C38+1</f>
        <v>40</v>
      </c>
      <c r="C38" s="16" t="n">
        <f aca="false">D38+1</f>
        <v>39</v>
      </c>
      <c r="D38" s="16" t="n">
        <f aca="false">E38+1</f>
        <v>38</v>
      </c>
      <c r="E38" s="16" t="n">
        <f aca="false">F38+1</f>
        <v>37</v>
      </c>
      <c r="F38" s="16" t="n">
        <f aca="false">G38+1</f>
        <v>36</v>
      </c>
      <c r="G38" s="16" t="n">
        <f aca="false">H38+1</f>
        <v>35</v>
      </c>
      <c r="H38" s="16" t="n">
        <f aca="false">I38+1</f>
        <v>34</v>
      </c>
      <c r="I38" s="16" t="n">
        <f aca="false">J38+1</f>
        <v>33</v>
      </c>
      <c r="J38" s="16" t="n">
        <f aca="false">K38+1</f>
        <v>32</v>
      </c>
      <c r="K38" s="23" t="n">
        <f aca="false">K39+1</f>
        <v>31</v>
      </c>
      <c r="L38" s="17" t="n">
        <f aca="false">L37+1</f>
        <v>61</v>
      </c>
      <c r="M38" s="18" t="n">
        <f aca="false">L38+1</f>
        <v>62</v>
      </c>
      <c r="N38" s="18" t="n">
        <f aca="false">M38+1</f>
        <v>63</v>
      </c>
      <c r="O38" s="18" t="n">
        <f aca="false">N38+1</f>
        <v>64</v>
      </c>
      <c r="P38" s="18" t="n">
        <f aca="false">O38+1</f>
        <v>65</v>
      </c>
      <c r="Q38" s="18" t="n">
        <f aca="false">P38+1</f>
        <v>66</v>
      </c>
      <c r="R38" s="18" t="n">
        <f aca="false">Q38+1</f>
        <v>67</v>
      </c>
      <c r="S38" s="18" t="n">
        <f aca="false">R38+1</f>
        <v>68</v>
      </c>
      <c r="T38" s="18" t="n">
        <f aca="false">S38+1</f>
        <v>69</v>
      </c>
      <c r="U38" s="19" t="n">
        <f aca="false">T38+1</f>
        <v>70</v>
      </c>
      <c r="V38" s="17" t="n">
        <f aca="false">V39+1</f>
        <v>31</v>
      </c>
      <c r="W38" s="18" t="n">
        <f aca="false">V38+1</f>
        <v>32</v>
      </c>
      <c r="X38" s="18" t="n">
        <f aca="false">W38+1</f>
        <v>33</v>
      </c>
      <c r="Y38" s="18" t="n">
        <f aca="false">X38+1</f>
        <v>34</v>
      </c>
      <c r="Z38" s="18" t="n">
        <f aca="false">Y38+1</f>
        <v>35</v>
      </c>
      <c r="AA38" s="18" t="n">
        <f aca="false">Z38+1</f>
        <v>36</v>
      </c>
      <c r="AB38" s="18" t="n">
        <f aca="false">AA38+1</f>
        <v>37</v>
      </c>
      <c r="AC38" s="18" t="n">
        <f aca="false">AB38+1</f>
        <v>38</v>
      </c>
      <c r="AD38" s="18" t="n">
        <f aca="false">AC38+1</f>
        <v>39</v>
      </c>
      <c r="AE38" s="19" t="n">
        <f aca="false">AD38+1</f>
        <v>40</v>
      </c>
      <c r="AF38" s="17" t="n">
        <f aca="false">AF37+1</f>
        <v>61</v>
      </c>
      <c r="AG38" s="18" t="n">
        <f aca="false">AF38+1</f>
        <v>62</v>
      </c>
      <c r="AH38" s="18" t="n">
        <f aca="false">AG38+1</f>
        <v>63</v>
      </c>
      <c r="AI38" s="18" t="n">
        <f aca="false">AH38+1</f>
        <v>64</v>
      </c>
      <c r="AJ38" s="18" t="n">
        <f aca="false">AI38+1</f>
        <v>65</v>
      </c>
      <c r="AK38" s="18" t="n">
        <f aca="false">AJ38+1</f>
        <v>66</v>
      </c>
      <c r="AL38" s="18" t="n">
        <f aca="false">AK38+1</f>
        <v>67</v>
      </c>
      <c r="AM38" s="18" t="n">
        <f aca="false">AL38+1</f>
        <v>68</v>
      </c>
      <c r="AN38" s="18" t="n">
        <f aca="false">AM38+1</f>
        <v>69</v>
      </c>
      <c r="AO38" s="19" t="n">
        <f aca="false">AN38+1</f>
        <v>70</v>
      </c>
      <c r="AP38" s="17" t="n">
        <f aca="false">AP39+1</f>
        <v>31</v>
      </c>
      <c r="AQ38" s="18" t="n">
        <f aca="false">AP38+1</f>
        <v>32</v>
      </c>
      <c r="AR38" s="18" t="n">
        <f aca="false">AQ38+1</f>
        <v>33</v>
      </c>
      <c r="AS38" s="18" t="n">
        <f aca="false">AR38+1</f>
        <v>34</v>
      </c>
      <c r="AT38" s="18" t="n">
        <f aca="false">AS38+1</f>
        <v>35</v>
      </c>
      <c r="AU38" s="18" t="n">
        <f aca="false">AT38+1</f>
        <v>36</v>
      </c>
      <c r="AV38" s="18" t="n">
        <f aca="false">AU38+1</f>
        <v>37</v>
      </c>
      <c r="AW38" s="18" t="n">
        <f aca="false">AV38+1</f>
        <v>38</v>
      </c>
      <c r="AX38" s="18" t="n">
        <f aca="false">AW38+1</f>
        <v>39</v>
      </c>
      <c r="AY38" s="19" t="n">
        <f aca="false">AX38+1</f>
        <v>40</v>
      </c>
      <c r="AZ38" s="20" t="n">
        <f aca="false">AZ37+1</f>
        <v>61</v>
      </c>
      <c r="BA38" s="21" t="n">
        <f aca="false">AZ38+1</f>
        <v>62</v>
      </c>
      <c r="BB38" s="21" t="n">
        <f aca="false">BA38+1</f>
        <v>63</v>
      </c>
      <c r="BC38" s="21" t="n">
        <f aca="false">BB38+1</f>
        <v>64</v>
      </c>
      <c r="BD38" s="21" t="n">
        <f aca="false">BC38+1</f>
        <v>65</v>
      </c>
      <c r="BE38" s="21" t="n">
        <f aca="false">BD38+1</f>
        <v>66</v>
      </c>
      <c r="BF38" s="21" t="n">
        <f aca="false">BE38+1</f>
        <v>67</v>
      </c>
      <c r="BG38" s="21" t="n">
        <f aca="false">BF38+1</f>
        <v>68</v>
      </c>
      <c r="BH38" s="21" t="n">
        <f aca="false">BG38+1</f>
        <v>69</v>
      </c>
      <c r="BI38" s="22" t="n">
        <f aca="false">BH38+1</f>
        <v>70</v>
      </c>
      <c r="BJ38" s="17" t="n">
        <f aca="false">BJ39+1</f>
        <v>31</v>
      </c>
      <c r="BK38" s="18" t="n">
        <f aca="false">BJ38+1</f>
        <v>32</v>
      </c>
      <c r="BL38" s="18" t="n">
        <f aca="false">BK38+1</f>
        <v>33</v>
      </c>
      <c r="BM38" s="18" t="n">
        <f aca="false">BL38+1</f>
        <v>34</v>
      </c>
      <c r="BN38" s="18" t="n">
        <f aca="false">BM38+1</f>
        <v>35</v>
      </c>
      <c r="BO38" s="18" t="n">
        <f aca="false">BN38+1</f>
        <v>36</v>
      </c>
      <c r="BP38" s="18" t="n">
        <f aca="false">BO38+1</f>
        <v>37</v>
      </c>
      <c r="BQ38" s="18" t="n">
        <f aca="false">BP38+1</f>
        <v>38</v>
      </c>
      <c r="BR38" s="18" t="n">
        <f aca="false">BQ38+1</f>
        <v>39</v>
      </c>
      <c r="BS38" s="19" t="n">
        <f aca="false">BR38+1</f>
        <v>40</v>
      </c>
      <c r="BT38" s="17" t="n">
        <f aca="false">BT37+1</f>
        <v>61</v>
      </c>
      <c r="BU38" s="18" t="n">
        <f aca="false">BT38+1</f>
        <v>62</v>
      </c>
      <c r="BV38" s="18" t="n">
        <f aca="false">BU38+1</f>
        <v>63</v>
      </c>
      <c r="BW38" s="18" t="n">
        <f aca="false">BV38+1</f>
        <v>64</v>
      </c>
      <c r="BX38" s="18" t="n">
        <f aca="false">BW38+1</f>
        <v>65</v>
      </c>
      <c r="BY38" s="18" t="n">
        <f aca="false">BX38+1</f>
        <v>66</v>
      </c>
      <c r="BZ38" s="18" t="n">
        <f aca="false">BY38+1</f>
        <v>67</v>
      </c>
      <c r="CA38" s="18" t="n">
        <f aca="false">BZ38+1</f>
        <v>68</v>
      </c>
      <c r="CB38" s="18" t="n">
        <f aca="false">CA38+1</f>
        <v>69</v>
      </c>
      <c r="CC38" s="19" t="n">
        <f aca="false">CB38+1</f>
        <v>70</v>
      </c>
      <c r="CD38" s="15" t="n">
        <f aca="false">CD39+1</f>
        <v>31</v>
      </c>
      <c r="CE38" s="16" t="n">
        <f aca="false">CD38+1</f>
        <v>32</v>
      </c>
      <c r="CF38" s="16" t="n">
        <f aca="false">CE38+1</f>
        <v>33</v>
      </c>
      <c r="CG38" s="16" t="n">
        <f aca="false">CF38+1</f>
        <v>34</v>
      </c>
      <c r="CH38" s="16" t="n">
        <f aca="false">CG38+1</f>
        <v>35</v>
      </c>
      <c r="CI38" s="16" t="n">
        <f aca="false">CH38+1</f>
        <v>36</v>
      </c>
      <c r="CJ38" s="16" t="n">
        <f aca="false">CI38+1</f>
        <v>37</v>
      </c>
      <c r="CK38" s="16" t="n">
        <f aca="false">CJ38+1</f>
        <v>38</v>
      </c>
      <c r="CL38" s="16" t="n">
        <f aca="false">CK38+1</f>
        <v>39</v>
      </c>
      <c r="CM38" s="23" t="n">
        <f aca="false">CL38+1</f>
        <v>40</v>
      </c>
      <c r="CN38" s="15" t="n">
        <f aca="false">CN37+1</f>
        <v>61</v>
      </c>
      <c r="CO38" s="16" t="n">
        <f aca="false">CN38+1</f>
        <v>62</v>
      </c>
      <c r="CP38" s="16" t="n">
        <f aca="false">CO38+1</f>
        <v>63</v>
      </c>
      <c r="CQ38" s="16" t="n">
        <f aca="false">CP38+1</f>
        <v>64</v>
      </c>
      <c r="CR38" s="16" t="n">
        <f aca="false">CQ38+1</f>
        <v>65</v>
      </c>
      <c r="CS38" s="16" t="n">
        <f aca="false">CR38+1</f>
        <v>66</v>
      </c>
      <c r="CT38" s="16" t="n">
        <f aca="false">CS38+1</f>
        <v>67</v>
      </c>
      <c r="CU38" s="16" t="n">
        <f aca="false">CT38+1</f>
        <v>68</v>
      </c>
      <c r="CV38" s="16" t="n">
        <f aca="false">CU38+1</f>
        <v>69</v>
      </c>
      <c r="CW38" s="23" t="n">
        <f aca="false">CV38+1</f>
        <v>70</v>
      </c>
    </row>
    <row r="39" customFormat="false" ht="15" hidden="false" customHeight="true" outlineLevel="0" collapsed="false">
      <c r="A39" s="2" t="n">
        <v>38</v>
      </c>
      <c r="B39" s="15" t="n">
        <f aca="false">B40+1</f>
        <v>21</v>
      </c>
      <c r="C39" s="16" t="n">
        <f aca="false">B39+1</f>
        <v>22</v>
      </c>
      <c r="D39" s="16" t="n">
        <f aca="false">C39+1</f>
        <v>23</v>
      </c>
      <c r="E39" s="16" t="n">
        <f aca="false">D39+1</f>
        <v>24</v>
      </c>
      <c r="F39" s="16" t="n">
        <f aca="false">E39+1</f>
        <v>25</v>
      </c>
      <c r="G39" s="16" t="n">
        <f aca="false">F39+1</f>
        <v>26</v>
      </c>
      <c r="H39" s="16" t="n">
        <f aca="false">G39+1</f>
        <v>27</v>
      </c>
      <c r="I39" s="16" t="n">
        <f aca="false">H39+1</f>
        <v>28</v>
      </c>
      <c r="J39" s="16" t="n">
        <f aca="false">I39+1</f>
        <v>29</v>
      </c>
      <c r="K39" s="23" t="n">
        <f aca="false">J39+1</f>
        <v>30</v>
      </c>
      <c r="L39" s="17" t="n">
        <f aca="false">M39+1</f>
        <v>80</v>
      </c>
      <c r="M39" s="18" t="n">
        <f aca="false">N39+1</f>
        <v>79</v>
      </c>
      <c r="N39" s="18" t="n">
        <f aca="false">O39+1</f>
        <v>78</v>
      </c>
      <c r="O39" s="18" t="n">
        <f aca="false">P39+1</f>
        <v>77</v>
      </c>
      <c r="P39" s="18" t="n">
        <f aca="false">Q39+1</f>
        <v>76</v>
      </c>
      <c r="Q39" s="18" t="n">
        <f aca="false">R39+1</f>
        <v>75</v>
      </c>
      <c r="R39" s="18" t="n">
        <f aca="false">S39+1</f>
        <v>74</v>
      </c>
      <c r="S39" s="18" t="n">
        <f aca="false">T39+1</f>
        <v>73</v>
      </c>
      <c r="T39" s="18" t="n">
        <f aca="false">U39+1</f>
        <v>72</v>
      </c>
      <c r="U39" s="19" t="n">
        <f aca="false">U38+1</f>
        <v>71</v>
      </c>
      <c r="V39" s="17" t="n">
        <f aca="false">W39+1</f>
        <v>30</v>
      </c>
      <c r="W39" s="18" t="n">
        <f aca="false">X39+1</f>
        <v>29</v>
      </c>
      <c r="X39" s="18" t="n">
        <f aca="false">Y39+1</f>
        <v>28</v>
      </c>
      <c r="Y39" s="18" t="n">
        <f aca="false">Z39+1</f>
        <v>27</v>
      </c>
      <c r="Z39" s="18" t="n">
        <f aca="false">AA39+1</f>
        <v>26</v>
      </c>
      <c r="AA39" s="18" t="n">
        <f aca="false">AB39+1</f>
        <v>25</v>
      </c>
      <c r="AB39" s="18" t="n">
        <f aca="false">AC39+1</f>
        <v>24</v>
      </c>
      <c r="AC39" s="18" t="n">
        <f aca="false">AD39+1</f>
        <v>23</v>
      </c>
      <c r="AD39" s="18" t="n">
        <f aca="false">AE39+1</f>
        <v>22</v>
      </c>
      <c r="AE39" s="19" t="n">
        <f aca="false">AE40+1</f>
        <v>21</v>
      </c>
      <c r="AF39" s="17" t="n">
        <f aca="false">AG39+1</f>
        <v>80</v>
      </c>
      <c r="AG39" s="18" t="n">
        <f aca="false">AH39+1</f>
        <v>79</v>
      </c>
      <c r="AH39" s="18" t="n">
        <f aca="false">AI39+1</f>
        <v>78</v>
      </c>
      <c r="AI39" s="18" t="n">
        <f aca="false">AJ39+1</f>
        <v>77</v>
      </c>
      <c r="AJ39" s="18" t="n">
        <f aca="false">AK39+1</f>
        <v>76</v>
      </c>
      <c r="AK39" s="18" t="n">
        <f aca="false">AL39+1</f>
        <v>75</v>
      </c>
      <c r="AL39" s="18" t="n">
        <f aca="false">AM39+1</f>
        <v>74</v>
      </c>
      <c r="AM39" s="18" t="n">
        <f aca="false">AN39+1</f>
        <v>73</v>
      </c>
      <c r="AN39" s="18" t="n">
        <f aca="false">AO39+1</f>
        <v>72</v>
      </c>
      <c r="AO39" s="19" t="n">
        <f aca="false">AO38+1</f>
        <v>71</v>
      </c>
      <c r="AP39" s="17" t="n">
        <f aca="false">AQ39+1</f>
        <v>30</v>
      </c>
      <c r="AQ39" s="18" t="n">
        <f aca="false">AR39+1</f>
        <v>29</v>
      </c>
      <c r="AR39" s="18" t="n">
        <f aca="false">AS39+1</f>
        <v>28</v>
      </c>
      <c r="AS39" s="18" t="n">
        <f aca="false">AT39+1</f>
        <v>27</v>
      </c>
      <c r="AT39" s="18" t="n">
        <f aca="false">AU39+1</f>
        <v>26</v>
      </c>
      <c r="AU39" s="18" t="n">
        <f aca="false">AV39+1</f>
        <v>25</v>
      </c>
      <c r="AV39" s="18" t="n">
        <f aca="false">AW39+1</f>
        <v>24</v>
      </c>
      <c r="AW39" s="18" t="n">
        <f aca="false">AX39+1</f>
        <v>23</v>
      </c>
      <c r="AX39" s="18" t="n">
        <f aca="false">AY39+1</f>
        <v>22</v>
      </c>
      <c r="AY39" s="19" t="n">
        <f aca="false">AY40+1</f>
        <v>21</v>
      </c>
      <c r="AZ39" s="20" t="n">
        <f aca="false">BA39+1</f>
        <v>80</v>
      </c>
      <c r="BA39" s="21" t="n">
        <f aca="false">BB39+1</f>
        <v>79</v>
      </c>
      <c r="BB39" s="21" t="n">
        <f aca="false">BC39+1</f>
        <v>78</v>
      </c>
      <c r="BC39" s="21" t="n">
        <f aca="false">BD39+1</f>
        <v>77</v>
      </c>
      <c r="BD39" s="21" t="n">
        <f aca="false">BE39+1</f>
        <v>76</v>
      </c>
      <c r="BE39" s="21" t="n">
        <f aca="false">BF39+1</f>
        <v>75</v>
      </c>
      <c r="BF39" s="21" t="n">
        <f aca="false">BG39+1</f>
        <v>74</v>
      </c>
      <c r="BG39" s="21" t="n">
        <f aca="false">BH39+1</f>
        <v>73</v>
      </c>
      <c r="BH39" s="21" t="n">
        <f aca="false">BI39+1</f>
        <v>72</v>
      </c>
      <c r="BI39" s="22" t="n">
        <f aca="false">BI38+1</f>
        <v>71</v>
      </c>
      <c r="BJ39" s="17" t="n">
        <f aca="false">BK39+1</f>
        <v>30</v>
      </c>
      <c r="BK39" s="18" t="n">
        <f aca="false">BL39+1</f>
        <v>29</v>
      </c>
      <c r="BL39" s="18" t="n">
        <f aca="false">BM39+1</f>
        <v>28</v>
      </c>
      <c r="BM39" s="18" t="n">
        <f aca="false">BN39+1</f>
        <v>27</v>
      </c>
      <c r="BN39" s="18" t="n">
        <f aca="false">BO39+1</f>
        <v>26</v>
      </c>
      <c r="BO39" s="18" t="n">
        <f aca="false">BP39+1</f>
        <v>25</v>
      </c>
      <c r="BP39" s="18" t="n">
        <f aca="false">BQ39+1</f>
        <v>24</v>
      </c>
      <c r="BQ39" s="18" t="n">
        <f aca="false">BR39+1</f>
        <v>23</v>
      </c>
      <c r="BR39" s="18" t="n">
        <f aca="false">BS39+1</f>
        <v>22</v>
      </c>
      <c r="BS39" s="19" t="n">
        <f aca="false">BS40+1</f>
        <v>21</v>
      </c>
      <c r="BT39" s="17" t="n">
        <f aca="false">BU39+1</f>
        <v>80</v>
      </c>
      <c r="BU39" s="18" t="n">
        <f aca="false">BV39+1</f>
        <v>79</v>
      </c>
      <c r="BV39" s="18" t="n">
        <f aca="false">BW39+1</f>
        <v>78</v>
      </c>
      <c r="BW39" s="18" t="n">
        <f aca="false">BX39+1</f>
        <v>77</v>
      </c>
      <c r="BX39" s="18" t="n">
        <f aca="false">BY39+1</f>
        <v>76</v>
      </c>
      <c r="BY39" s="18" t="n">
        <f aca="false">BZ39+1</f>
        <v>75</v>
      </c>
      <c r="BZ39" s="18" t="n">
        <f aca="false">CA39+1</f>
        <v>74</v>
      </c>
      <c r="CA39" s="18" t="n">
        <f aca="false">CB39+1</f>
        <v>73</v>
      </c>
      <c r="CB39" s="18" t="n">
        <f aca="false">CC39+1</f>
        <v>72</v>
      </c>
      <c r="CC39" s="19" t="n">
        <f aca="false">CC38+1</f>
        <v>71</v>
      </c>
      <c r="CD39" s="15" t="n">
        <f aca="false">CE39+1</f>
        <v>30</v>
      </c>
      <c r="CE39" s="16" t="n">
        <f aca="false">CF39+1</f>
        <v>29</v>
      </c>
      <c r="CF39" s="16" t="n">
        <f aca="false">CG39+1</f>
        <v>28</v>
      </c>
      <c r="CG39" s="16" t="n">
        <f aca="false">CH39+1</f>
        <v>27</v>
      </c>
      <c r="CH39" s="16" t="n">
        <f aca="false">CI39+1</f>
        <v>26</v>
      </c>
      <c r="CI39" s="16" t="n">
        <f aca="false">CJ39+1</f>
        <v>25</v>
      </c>
      <c r="CJ39" s="16" t="n">
        <f aca="false">CK39+1</f>
        <v>24</v>
      </c>
      <c r="CK39" s="16" t="n">
        <f aca="false">CL39+1</f>
        <v>23</v>
      </c>
      <c r="CL39" s="16" t="n">
        <f aca="false">CM39+1</f>
        <v>22</v>
      </c>
      <c r="CM39" s="23" t="n">
        <f aca="false">CM40+1</f>
        <v>21</v>
      </c>
      <c r="CN39" s="15" t="n">
        <f aca="false">CO39+1</f>
        <v>80</v>
      </c>
      <c r="CO39" s="16" t="n">
        <f aca="false">CP39+1</f>
        <v>79</v>
      </c>
      <c r="CP39" s="16" t="n">
        <f aca="false">CQ39+1</f>
        <v>78</v>
      </c>
      <c r="CQ39" s="16" t="n">
        <f aca="false">CR39+1</f>
        <v>77</v>
      </c>
      <c r="CR39" s="16" t="n">
        <f aca="false">CS39+1</f>
        <v>76</v>
      </c>
      <c r="CS39" s="16" t="n">
        <f aca="false">CT39+1</f>
        <v>75</v>
      </c>
      <c r="CT39" s="16" t="n">
        <f aca="false">CU39+1</f>
        <v>74</v>
      </c>
      <c r="CU39" s="16" t="n">
        <f aca="false">CV39+1</f>
        <v>73</v>
      </c>
      <c r="CV39" s="16" t="n">
        <f aca="false">CW39+1</f>
        <v>72</v>
      </c>
      <c r="CW39" s="23" t="n">
        <f aca="false">CW38+1</f>
        <v>71</v>
      </c>
    </row>
    <row r="40" customFormat="false" ht="15" hidden="false" customHeight="true" outlineLevel="0" collapsed="false">
      <c r="A40" s="2" t="n">
        <v>39</v>
      </c>
      <c r="B40" s="15" t="n">
        <f aca="false">C40+1</f>
        <v>20</v>
      </c>
      <c r="C40" s="16" t="n">
        <f aca="false">D40+1</f>
        <v>19</v>
      </c>
      <c r="D40" s="16" t="n">
        <f aca="false">E40+1</f>
        <v>18</v>
      </c>
      <c r="E40" s="16" t="n">
        <f aca="false">F40+1</f>
        <v>17</v>
      </c>
      <c r="F40" s="16" t="n">
        <f aca="false">G40+1</f>
        <v>16</v>
      </c>
      <c r="G40" s="16" t="n">
        <f aca="false">H40+1</f>
        <v>15</v>
      </c>
      <c r="H40" s="16" t="n">
        <f aca="false">I40+1</f>
        <v>14</v>
      </c>
      <c r="I40" s="16" t="n">
        <f aca="false">J40+1</f>
        <v>13</v>
      </c>
      <c r="J40" s="16" t="n">
        <f aca="false">K40+1</f>
        <v>12</v>
      </c>
      <c r="K40" s="23" t="n">
        <f aca="false">K41+1</f>
        <v>11</v>
      </c>
      <c r="L40" s="17" t="n">
        <f aca="false">L39+1</f>
        <v>81</v>
      </c>
      <c r="M40" s="18" t="n">
        <f aca="false">L40+1</f>
        <v>82</v>
      </c>
      <c r="N40" s="18" t="n">
        <f aca="false">M40+1</f>
        <v>83</v>
      </c>
      <c r="O40" s="18" t="n">
        <f aca="false">N40+1</f>
        <v>84</v>
      </c>
      <c r="P40" s="18" t="n">
        <f aca="false">O40+1</f>
        <v>85</v>
      </c>
      <c r="Q40" s="18" t="n">
        <f aca="false">P40+1</f>
        <v>86</v>
      </c>
      <c r="R40" s="18" t="n">
        <f aca="false">Q40+1</f>
        <v>87</v>
      </c>
      <c r="S40" s="18" t="n">
        <f aca="false">R40+1</f>
        <v>88</v>
      </c>
      <c r="T40" s="18" t="n">
        <f aca="false">S40+1</f>
        <v>89</v>
      </c>
      <c r="U40" s="19" t="n">
        <f aca="false">T40+1</f>
        <v>90</v>
      </c>
      <c r="V40" s="17" t="n">
        <f aca="false">V41+1</f>
        <v>11</v>
      </c>
      <c r="W40" s="18" t="n">
        <f aca="false">V40+1</f>
        <v>12</v>
      </c>
      <c r="X40" s="18" t="n">
        <f aca="false">W40+1</f>
        <v>13</v>
      </c>
      <c r="Y40" s="18" t="n">
        <f aca="false">X40+1</f>
        <v>14</v>
      </c>
      <c r="Z40" s="18" t="n">
        <f aca="false">Y40+1</f>
        <v>15</v>
      </c>
      <c r="AA40" s="18" t="n">
        <f aca="false">Z40+1</f>
        <v>16</v>
      </c>
      <c r="AB40" s="18" t="n">
        <f aca="false">AA40+1</f>
        <v>17</v>
      </c>
      <c r="AC40" s="18" t="n">
        <f aca="false">AB40+1</f>
        <v>18</v>
      </c>
      <c r="AD40" s="18" t="n">
        <f aca="false">AC40+1</f>
        <v>19</v>
      </c>
      <c r="AE40" s="19" t="n">
        <f aca="false">AD40+1</f>
        <v>20</v>
      </c>
      <c r="AF40" s="17" t="n">
        <f aca="false">AF39+1</f>
        <v>81</v>
      </c>
      <c r="AG40" s="18" t="n">
        <f aca="false">AF40+1</f>
        <v>82</v>
      </c>
      <c r="AH40" s="18" t="n">
        <f aca="false">AG40+1</f>
        <v>83</v>
      </c>
      <c r="AI40" s="18" t="n">
        <f aca="false">AH40+1</f>
        <v>84</v>
      </c>
      <c r="AJ40" s="18" t="n">
        <f aca="false">AI40+1</f>
        <v>85</v>
      </c>
      <c r="AK40" s="18" t="n">
        <f aca="false">AJ40+1</f>
        <v>86</v>
      </c>
      <c r="AL40" s="18" t="n">
        <f aca="false">AK40+1</f>
        <v>87</v>
      </c>
      <c r="AM40" s="18" t="n">
        <f aca="false">AL40+1</f>
        <v>88</v>
      </c>
      <c r="AN40" s="18" t="n">
        <f aca="false">AM40+1</f>
        <v>89</v>
      </c>
      <c r="AO40" s="19" t="n">
        <f aca="false">AN40+1</f>
        <v>90</v>
      </c>
      <c r="AP40" s="17" t="n">
        <f aca="false">AP41+1</f>
        <v>11</v>
      </c>
      <c r="AQ40" s="18" t="n">
        <f aca="false">AP40+1</f>
        <v>12</v>
      </c>
      <c r="AR40" s="18" t="n">
        <f aca="false">AQ40+1</f>
        <v>13</v>
      </c>
      <c r="AS40" s="18" t="n">
        <f aca="false">AR40+1</f>
        <v>14</v>
      </c>
      <c r="AT40" s="18" t="n">
        <f aca="false">AS40+1</f>
        <v>15</v>
      </c>
      <c r="AU40" s="18" t="n">
        <f aca="false">AT40+1</f>
        <v>16</v>
      </c>
      <c r="AV40" s="18" t="n">
        <f aca="false">AU40+1</f>
        <v>17</v>
      </c>
      <c r="AW40" s="18" t="n">
        <f aca="false">AV40+1</f>
        <v>18</v>
      </c>
      <c r="AX40" s="18" t="n">
        <f aca="false">AW40+1</f>
        <v>19</v>
      </c>
      <c r="AY40" s="19" t="n">
        <f aca="false">AX40+1</f>
        <v>20</v>
      </c>
      <c r="AZ40" s="20" t="n">
        <f aca="false">AZ39+1</f>
        <v>81</v>
      </c>
      <c r="BA40" s="21" t="n">
        <f aca="false">AZ40+1</f>
        <v>82</v>
      </c>
      <c r="BB40" s="21" t="n">
        <f aca="false">BA40+1</f>
        <v>83</v>
      </c>
      <c r="BC40" s="21" t="n">
        <f aca="false">BB40+1</f>
        <v>84</v>
      </c>
      <c r="BD40" s="21" t="n">
        <f aca="false">BC40+1</f>
        <v>85</v>
      </c>
      <c r="BE40" s="21" t="n">
        <f aca="false">BD40+1</f>
        <v>86</v>
      </c>
      <c r="BF40" s="21" t="n">
        <f aca="false">BE40+1</f>
        <v>87</v>
      </c>
      <c r="BG40" s="21" t="n">
        <f aca="false">BF40+1</f>
        <v>88</v>
      </c>
      <c r="BH40" s="21" t="n">
        <f aca="false">BG40+1</f>
        <v>89</v>
      </c>
      <c r="BI40" s="22" t="n">
        <f aca="false">BH40+1</f>
        <v>90</v>
      </c>
      <c r="BJ40" s="17" t="n">
        <f aca="false">BJ41+1</f>
        <v>11</v>
      </c>
      <c r="BK40" s="18" t="n">
        <f aca="false">BJ40+1</f>
        <v>12</v>
      </c>
      <c r="BL40" s="18" t="n">
        <f aca="false">BK40+1</f>
        <v>13</v>
      </c>
      <c r="BM40" s="18" t="n">
        <f aca="false">BL40+1</f>
        <v>14</v>
      </c>
      <c r="BN40" s="18" t="n">
        <f aca="false">BM40+1</f>
        <v>15</v>
      </c>
      <c r="BO40" s="18" t="n">
        <f aca="false">BN40+1</f>
        <v>16</v>
      </c>
      <c r="BP40" s="18" t="n">
        <f aca="false">BO40+1</f>
        <v>17</v>
      </c>
      <c r="BQ40" s="18" t="n">
        <f aca="false">BP40+1</f>
        <v>18</v>
      </c>
      <c r="BR40" s="18" t="n">
        <f aca="false">BQ40+1</f>
        <v>19</v>
      </c>
      <c r="BS40" s="19" t="n">
        <f aca="false">BR40+1</f>
        <v>20</v>
      </c>
      <c r="BT40" s="17" t="n">
        <f aca="false">BT39+1</f>
        <v>81</v>
      </c>
      <c r="BU40" s="18" t="n">
        <f aca="false">BT40+1</f>
        <v>82</v>
      </c>
      <c r="BV40" s="18" t="n">
        <f aca="false">BU40+1</f>
        <v>83</v>
      </c>
      <c r="BW40" s="18" t="n">
        <f aca="false">BV40+1</f>
        <v>84</v>
      </c>
      <c r="BX40" s="18" t="n">
        <f aca="false">BW40+1</f>
        <v>85</v>
      </c>
      <c r="BY40" s="18" t="n">
        <f aca="false">BX40+1</f>
        <v>86</v>
      </c>
      <c r="BZ40" s="18" t="n">
        <f aca="false">BY40+1</f>
        <v>87</v>
      </c>
      <c r="CA40" s="18" t="n">
        <f aca="false">BZ40+1</f>
        <v>88</v>
      </c>
      <c r="CB40" s="18" t="n">
        <f aca="false">CA40+1</f>
        <v>89</v>
      </c>
      <c r="CC40" s="19" t="n">
        <f aca="false">CB40+1</f>
        <v>90</v>
      </c>
      <c r="CD40" s="15" t="n">
        <f aca="false">CD41+1</f>
        <v>11</v>
      </c>
      <c r="CE40" s="16" t="n">
        <f aca="false">CD40+1</f>
        <v>12</v>
      </c>
      <c r="CF40" s="16" t="n">
        <f aca="false">CE40+1</f>
        <v>13</v>
      </c>
      <c r="CG40" s="16" t="n">
        <f aca="false">CF40+1</f>
        <v>14</v>
      </c>
      <c r="CH40" s="16" t="n">
        <f aca="false">CG40+1</f>
        <v>15</v>
      </c>
      <c r="CI40" s="16" t="n">
        <f aca="false">CH40+1</f>
        <v>16</v>
      </c>
      <c r="CJ40" s="16" t="n">
        <f aca="false">CI40+1</f>
        <v>17</v>
      </c>
      <c r="CK40" s="16" t="n">
        <f aca="false">CJ40+1</f>
        <v>18</v>
      </c>
      <c r="CL40" s="16" t="n">
        <f aca="false">CK40+1</f>
        <v>19</v>
      </c>
      <c r="CM40" s="23" t="n">
        <f aca="false">CL40+1</f>
        <v>20</v>
      </c>
      <c r="CN40" s="15" t="n">
        <f aca="false">CN39+1</f>
        <v>81</v>
      </c>
      <c r="CO40" s="16" t="n">
        <f aca="false">CN40+1</f>
        <v>82</v>
      </c>
      <c r="CP40" s="16" t="n">
        <f aca="false">CO40+1</f>
        <v>83</v>
      </c>
      <c r="CQ40" s="16" t="n">
        <f aca="false">CP40+1</f>
        <v>84</v>
      </c>
      <c r="CR40" s="16" t="n">
        <f aca="false">CQ40+1</f>
        <v>85</v>
      </c>
      <c r="CS40" s="16" t="n">
        <f aca="false">CR40+1</f>
        <v>86</v>
      </c>
      <c r="CT40" s="16" t="n">
        <f aca="false">CS40+1</f>
        <v>87</v>
      </c>
      <c r="CU40" s="16" t="n">
        <f aca="false">CT40+1</f>
        <v>88</v>
      </c>
      <c r="CV40" s="16" t="n">
        <f aca="false">CU40+1</f>
        <v>89</v>
      </c>
      <c r="CW40" s="23" t="n">
        <f aca="false">CV40+1</f>
        <v>90</v>
      </c>
    </row>
    <row r="41" customFormat="false" ht="15" hidden="false" customHeight="true" outlineLevel="0" collapsed="false">
      <c r="A41" s="2" t="n">
        <v>40</v>
      </c>
      <c r="B41" s="24" t="n">
        <v>1</v>
      </c>
      <c r="C41" s="25" t="n">
        <f aca="false">B41+1</f>
        <v>2</v>
      </c>
      <c r="D41" s="25" t="n">
        <f aca="false">C41+1</f>
        <v>3</v>
      </c>
      <c r="E41" s="25" t="n">
        <f aca="false">D41+1</f>
        <v>4</v>
      </c>
      <c r="F41" s="25" t="n">
        <f aca="false">E41+1</f>
        <v>5</v>
      </c>
      <c r="G41" s="25" t="n">
        <f aca="false">F41+1</f>
        <v>6</v>
      </c>
      <c r="H41" s="25" t="n">
        <f aca="false">G41+1</f>
        <v>7</v>
      </c>
      <c r="I41" s="25" t="n">
        <f aca="false">H41+1</f>
        <v>8</v>
      </c>
      <c r="J41" s="25" t="n">
        <f aca="false">I41+1</f>
        <v>9</v>
      </c>
      <c r="K41" s="26" t="n">
        <f aca="false">J41+1</f>
        <v>10</v>
      </c>
      <c r="L41" s="27" t="n">
        <f aca="false">M41+1</f>
        <v>100</v>
      </c>
      <c r="M41" s="28" t="n">
        <f aca="false">N41+1</f>
        <v>99</v>
      </c>
      <c r="N41" s="28" t="n">
        <f aca="false">O41+1</f>
        <v>98</v>
      </c>
      <c r="O41" s="28" t="n">
        <f aca="false">P41+1</f>
        <v>97</v>
      </c>
      <c r="P41" s="28" t="n">
        <f aca="false">Q41+1</f>
        <v>96</v>
      </c>
      <c r="Q41" s="28" t="n">
        <f aca="false">R41+1</f>
        <v>95</v>
      </c>
      <c r="R41" s="28" t="n">
        <f aca="false">S41+1</f>
        <v>94</v>
      </c>
      <c r="S41" s="28" t="n">
        <f aca="false">T41+1</f>
        <v>93</v>
      </c>
      <c r="T41" s="28" t="n">
        <f aca="false">U41+1</f>
        <v>92</v>
      </c>
      <c r="U41" s="29" t="n">
        <f aca="false">U40+1</f>
        <v>91</v>
      </c>
      <c r="V41" s="27" t="n">
        <f aca="false">W41+1</f>
        <v>10</v>
      </c>
      <c r="W41" s="28" t="n">
        <f aca="false">X41+1</f>
        <v>9</v>
      </c>
      <c r="X41" s="28" t="n">
        <f aca="false">Y41+1</f>
        <v>8</v>
      </c>
      <c r="Y41" s="28" t="n">
        <f aca="false">Z41+1</f>
        <v>7</v>
      </c>
      <c r="Z41" s="28" t="n">
        <f aca="false">AA41+1</f>
        <v>6</v>
      </c>
      <c r="AA41" s="28" t="n">
        <f aca="false">AB41+1</f>
        <v>5</v>
      </c>
      <c r="AB41" s="28" t="n">
        <f aca="false">AC41+1</f>
        <v>4</v>
      </c>
      <c r="AC41" s="28" t="n">
        <f aca="false">AD41+1</f>
        <v>3</v>
      </c>
      <c r="AD41" s="28" t="n">
        <f aca="false">AE41+1</f>
        <v>2</v>
      </c>
      <c r="AE41" s="29" t="n">
        <v>1</v>
      </c>
      <c r="AF41" s="27" t="n">
        <f aca="false">AG41+1</f>
        <v>100</v>
      </c>
      <c r="AG41" s="28" t="n">
        <f aca="false">AH41+1</f>
        <v>99</v>
      </c>
      <c r="AH41" s="28" t="n">
        <f aca="false">AI41+1</f>
        <v>98</v>
      </c>
      <c r="AI41" s="28" t="n">
        <f aca="false">AJ41+1</f>
        <v>97</v>
      </c>
      <c r="AJ41" s="28" t="n">
        <f aca="false">AK41+1</f>
        <v>96</v>
      </c>
      <c r="AK41" s="28" t="n">
        <f aca="false">AL41+1</f>
        <v>95</v>
      </c>
      <c r="AL41" s="28" t="n">
        <f aca="false">AM41+1</f>
        <v>94</v>
      </c>
      <c r="AM41" s="28" t="n">
        <f aca="false">AN41+1</f>
        <v>93</v>
      </c>
      <c r="AN41" s="28" t="n">
        <f aca="false">AO41+1</f>
        <v>92</v>
      </c>
      <c r="AO41" s="29" t="n">
        <f aca="false">AO40+1</f>
        <v>91</v>
      </c>
      <c r="AP41" s="27" t="n">
        <f aca="false">AQ41+1</f>
        <v>10</v>
      </c>
      <c r="AQ41" s="28" t="n">
        <f aca="false">AR41+1</f>
        <v>9</v>
      </c>
      <c r="AR41" s="28" t="n">
        <f aca="false">AS41+1</f>
        <v>8</v>
      </c>
      <c r="AS41" s="28" t="n">
        <f aca="false">AT41+1</f>
        <v>7</v>
      </c>
      <c r="AT41" s="28" t="n">
        <f aca="false">AU41+1</f>
        <v>6</v>
      </c>
      <c r="AU41" s="28" t="n">
        <f aca="false">AV41+1</f>
        <v>5</v>
      </c>
      <c r="AV41" s="28" t="n">
        <f aca="false">AW41+1</f>
        <v>4</v>
      </c>
      <c r="AW41" s="28" t="n">
        <f aca="false">AX41+1</f>
        <v>3</v>
      </c>
      <c r="AX41" s="28" t="n">
        <f aca="false">AY41+1</f>
        <v>2</v>
      </c>
      <c r="AY41" s="29" t="n">
        <v>1</v>
      </c>
      <c r="AZ41" s="30" t="n">
        <f aca="false">BA41+1</f>
        <v>100</v>
      </c>
      <c r="BA41" s="31" t="n">
        <f aca="false">BB41+1</f>
        <v>99</v>
      </c>
      <c r="BB41" s="31" t="n">
        <f aca="false">BC41+1</f>
        <v>98</v>
      </c>
      <c r="BC41" s="31" t="n">
        <f aca="false">BD41+1</f>
        <v>97</v>
      </c>
      <c r="BD41" s="31" t="n">
        <f aca="false">BE41+1</f>
        <v>96</v>
      </c>
      <c r="BE41" s="31" t="n">
        <f aca="false">BF41+1</f>
        <v>95</v>
      </c>
      <c r="BF41" s="31" t="n">
        <f aca="false">BG41+1</f>
        <v>94</v>
      </c>
      <c r="BG41" s="31" t="n">
        <f aca="false">BH41+1</f>
        <v>93</v>
      </c>
      <c r="BH41" s="31" t="n">
        <f aca="false">BI41+1</f>
        <v>92</v>
      </c>
      <c r="BI41" s="32" t="n">
        <f aca="false">BI40+1</f>
        <v>91</v>
      </c>
      <c r="BJ41" s="27" t="n">
        <f aca="false">BK41+1</f>
        <v>10</v>
      </c>
      <c r="BK41" s="28" t="n">
        <f aca="false">BL41+1</f>
        <v>9</v>
      </c>
      <c r="BL41" s="28" t="n">
        <f aca="false">BM41+1</f>
        <v>8</v>
      </c>
      <c r="BM41" s="28" t="n">
        <f aca="false">BN41+1</f>
        <v>7</v>
      </c>
      <c r="BN41" s="28" t="n">
        <f aca="false">BO41+1</f>
        <v>6</v>
      </c>
      <c r="BO41" s="28" t="n">
        <f aca="false">BP41+1</f>
        <v>5</v>
      </c>
      <c r="BP41" s="28" t="n">
        <f aca="false">BQ41+1</f>
        <v>4</v>
      </c>
      <c r="BQ41" s="28" t="n">
        <f aca="false">BR41+1</f>
        <v>3</v>
      </c>
      <c r="BR41" s="28" t="n">
        <f aca="false">BS41+1</f>
        <v>2</v>
      </c>
      <c r="BS41" s="29" t="n">
        <v>1</v>
      </c>
      <c r="BT41" s="27" t="n">
        <f aca="false">BU41+1</f>
        <v>100</v>
      </c>
      <c r="BU41" s="28" t="n">
        <f aca="false">BV41+1</f>
        <v>99</v>
      </c>
      <c r="BV41" s="28" t="n">
        <f aca="false">BW41+1</f>
        <v>98</v>
      </c>
      <c r="BW41" s="28" t="n">
        <f aca="false">BX41+1</f>
        <v>97</v>
      </c>
      <c r="BX41" s="28" t="n">
        <f aca="false">BY41+1</f>
        <v>96</v>
      </c>
      <c r="BY41" s="28" t="n">
        <f aca="false">BZ41+1</f>
        <v>95</v>
      </c>
      <c r="BZ41" s="28" t="n">
        <f aca="false">CA41+1</f>
        <v>94</v>
      </c>
      <c r="CA41" s="28" t="n">
        <f aca="false">CB41+1</f>
        <v>93</v>
      </c>
      <c r="CB41" s="28" t="n">
        <f aca="false">CC41+1</f>
        <v>92</v>
      </c>
      <c r="CC41" s="29" t="n">
        <f aca="false">CC40+1</f>
        <v>91</v>
      </c>
      <c r="CD41" s="24" t="n">
        <f aca="false">CE41+1</f>
        <v>10</v>
      </c>
      <c r="CE41" s="25" t="n">
        <f aca="false">CF41+1</f>
        <v>9</v>
      </c>
      <c r="CF41" s="25" t="n">
        <f aca="false">CG41+1</f>
        <v>8</v>
      </c>
      <c r="CG41" s="25" t="n">
        <f aca="false">CH41+1</f>
        <v>7</v>
      </c>
      <c r="CH41" s="25" t="n">
        <f aca="false">CI41+1</f>
        <v>6</v>
      </c>
      <c r="CI41" s="25" t="n">
        <f aca="false">CJ41+1</f>
        <v>5</v>
      </c>
      <c r="CJ41" s="25" t="n">
        <f aca="false">CK41+1</f>
        <v>4</v>
      </c>
      <c r="CK41" s="25" t="n">
        <f aca="false">CL41+1</f>
        <v>3</v>
      </c>
      <c r="CL41" s="25" t="n">
        <f aca="false">CM41+1</f>
        <v>2</v>
      </c>
      <c r="CM41" s="26" t="n">
        <v>1</v>
      </c>
      <c r="CN41" s="24" t="n">
        <f aca="false">CO41+1</f>
        <v>100</v>
      </c>
      <c r="CO41" s="25" t="n">
        <f aca="false">CP41+1</f>
        <v>99</v>
      </c>
      <c r="CP41" s="25" t="n">
        <f aca="false">CQ41+1</f>
        <v>98</v>
      </c>
      <c r="CQ41" s="25" t="n">
        <f aca="false">CR41+1</f>
        <v>97</v>
      </c>
      <c r="CR41" s="25" t="n">
        <f aca="false">CS41+1</f>
        <v>96</v>
      </c>
      <c r="CS41" s="25" t="n">
        <f aca="false">CT41+1</f>
        <v>95</v>
      </c>
      <c r="CT41" s="25" t="n">
        <f aca="false">CU41+1</f>
        <v>94</v>
      </c>
      <c r="CU41" s="25" t="n">
        <f aca="false">CV41+1</f>
        <v>93</v>
      </c>
      <c r="CV41" s="25" t="n">
        <f aca="false">CW41+1</f>
        <v>92</v>
      </c>
      <c r="CW41" s="26" t="n">
        <f aca="false">CW40+1</f>
        <v>91</v>
      </c>
    </row>
    <row r="42" customFormat="false" ht="15" hidden="false" customHeight="true" outlineLevel="0" collapsed="false">
      <c r="A42" s="2" t="n">
        <v>41</v>
      </c>
      <c r="B42" s="5" t="n">
        <f aca="false">C42+1</f>
        <v>100</v>
      </c>
      <c r="C42" s="6" t="n">
        <f aca="false">D42+1</f>
        <v>99</v>
      </c>
      <c r="D42" s="6" t="n">
        <f aca="false">E42+1</f>
        <v>98</v>
      </c>
      <c r="E42" s="6" t="n">
        <f aca="false">F42+1</f>
        <v>97</v>
      </c>
      <c r="F42" s="6" t="n">
        <f aca="false">G42+1</f>
        <v>96</v>
      </c>
      <c r="G42" s="6" t="n">
        <f aca="false">H42+1</f>
        <v>95</v>
      </c>
      <c r="H42" s="6" t="n">
        <f aca="false">I42+1</f>
        <v>94</v>
      </c>
      <c r="I42" s="6" t="n">
        <f aca="false">J42+1</f>
        <v>93</v>
      </c>
      <c r="J42" s="6" t="n">
        <f aca="false">K42+1</f>
        <v>92</v>
      </c>
      <c r="K42" s="14" t="n">
        <f aca="false">K43+1</f>
        <v>91</v>
      </c>
      <c r="L42" s="10" t="n">
        <v>1</v>
      </c>
      <c r="M42" s="8" t="n">
        <f aca="false">L42+1</f>
        <v>2</v>
      </c>
      <c r="N42" s="8" t="n">
        <f aca="false">M42+1</f>
        <v>3</v>
      </c>
      <c r="O42" s="8" t="n">
        <f aca="false">N42+1</f>
        <v>4</v>
      </c>
      <c r="P42" s="8" t="n">
        <f aca="false">O42+1</f>
        <v>5</v>
      </c>
      <c r="Q42" s="8" t="n">
        <f aca="false">P42+1</f>
        <v>6</v>
      </c>
      <c r="R42" s="8" t="n">
        <f aca="false">Q42+1</f>
        <v>7</v>
      </c>
      <c r="S42" s="8" t="n">
        <f aca="false">R42+1</f>
        <v>8</v>
      </c>
      <c r="T42" s="8" t="n">
        <f aca="false">S42+1</f>
        <v>9</v>
      </c>
      <c r="U42" s="9" t="n">
        <f aca="false">T42+1</f>
        <v>10</v>
      </c>
      <c r="V42" s="10" t="n">
        <f aca="false">V43+1</f>
        <v>91</v>
      </c>
      <c r="W42" s="8" t="n">
        <f aca="false">V42+1</f>
        <v>92</v>
      </c>
      <c r="X42" s="8" t="n">
        <f aca="false">W42+1</f>
        <v>93</v>
      </c>
      <c r="Y42" s="8" t="n">
        <f aca="false">X42+1</f>
        <v>94</v>
      </c>
      <c r="Z42" s="8" t="n">
        <f aca="false">Y42+1</f>
        <v>95</v>
      </c>
      <c r="AA42" s="8" t="n">
        <f aca="false">Z42+1</f>
        <v>96</v>
      </c>
      <c r="AB42" s="8" t="n">
        <f aca="false">AA42+1</f>
        <v>97</v>
      </c>
      <c r="AC42" s="8" t="n">
        <f aca="false">AB42+1</f>
        <v>98</v>
      </c>
      <c r="AD42" s="8" t="n">
        <f aca="false">AC42+1</f>
        <v>99</v>
      </c>
      <c r="AE42" s="9" t="n">
        <f aca="false">AD42+1</f>
        <v>100</v>
      </c>
      <c r="AF42" s="10" t="n">
        <v>1</v>
      </c>
      <c r="AG42" s="8" t="n">
        <f aca="false">AF42+1</f>
        <v>2</v>
      </c>
      <c r="AH42" s="8" t="n">
        <f aca="false">AG42+1</f>
        <v>3</v>
      </c>
      <c r="AI42" s="8" t="n">
        <f aca="false">AH42+1</f>
        <v>4</v>
      </c>
      <c r="AJ42" s="8" t="n">
        <f aca="false">AI42+1</f>
        <v>5</v>
      </c>
      <c r="AK42" s="8" t="n">
        <f aca="false">AJ42+1</f>
        <v>6</v>
      </c>
      <c r="AL42" s="8" t="n">
        <f aca="false">AK42+1</f>
        <v>7</v>
      </c>
      <c r="AM42" s="8" t="n">
        <f aca="false">AL42+1</f>
        <v>8</v>
      </c>
      <c r="AN42" s="8" t="n">
        <f aca="false">AM42+1</f>
        <v>9</v>
      </c>
      <c r="AO42" s="9" t="n">
        <f aca="false">AN42+1</f>
        <v>10</v>
      </c>
      <c r="AP42" s="10" t="n">
        <f aca="false">AP43+1</f>
        <v>91</v>
      </c>
      <c r="AQ42" s="8" t="n">
        <f aca="false">AP42+1</f>
        <v>92</v>
      </c>
      <c r="AR42" s="8" t="n">
        <f aca="false">AQ42+1</f>
        <v>93</v>
      </c>
      <c r="AS42" s="8" t="n">
        <f aca="false">AR42+1</f>
        <v>94</v>
      </c>
      <c r="AT42" s="8" t="n">
        <f aca="false">AS42+1</f>
        <v>95</v>
      </c>
      <c r="AU42" s="8" t="n">
        <f aca="false">AT42+1</f>
        <v>96</v>
      </c>
      <c r="AV42" s="8" t="n">
        <f aca="false">AU42+1</f>
        <v>97</v>
      </c>
      <c r="AW42" s="8" t="n">
        <f aca="false">AV42+1</f>
        <v>98</v>
      </c>
      <c r="AX42" s="8" t="n">
        <f aca="false">AW42+1</f>
        <v>99</v>
      </c>
      <c r="AY42" s="9" t="n">
        <f aca="false">AX42+1</f>
        <v>100</v>
      </c>
      <c r="AZ42" s="11" t="n">
        <v>1</v>
      </c>
      <c r="BA42" s="12" t="n">
        <f aca="false">AZ42+1</f>
        <v>2</v>
      </c>
      <c r="BB42" s="12" t="n">
        <f aca="false">BA42+1</f>
        <v>3</v>
      </c>
      <c r="BC42" s="12" t="n">
        <f aca="false">BB42+1</f>
        <v>4</v>
      </c>
      <c r="BD42" s="12" t="n">
        <f aca="false">BC42+1</f>
        <v>5</v>
      </c>
      <c r="BE42" s="12" t="n">
        <f aca="false">BD42+1</f>
        <v>6</v>
      </c>
      <c r="BF42" s="12" t="n">
        <f aca="false">BE42+1</f>
        <v>7</v>
      </c>
      <c r="BG42" s="12" t="n">
        <f aca="false">BF42+1</f>
        <v>8</v>
      </c>
      <c r="BH42" s="12" t="n">
        <f aca="false">BG42+1</f>
        <v>9</v>
      </c>
      <c r="BI42" s="13" t="n">
        <f aca="false">BH42+1</f>
        <v>10</v>
      </c>
      <c r="BJ42" s="10" t="n">
        <f aca="false">BJ43+1</f>
        <v>91</v>
      </c>
      <c r="BK42" s="8" t="n">
        <f aca="false">BJ42+1</f>
        <v>92</v>
      </c>
      <c r="BL42" s="8" t="n">
        <f aca="false">BK42+1</f>
        <v>93</v>
      </c>
      <c r="BM42" s="8" t="n">
        <f aca="false">BL42+1</f>
        <v>94</v>
      </c>
      <c r="BN42" s="8" t="n">
        <f aca="false">BM42+1</f>
        <v>95</v>
      </c>
      <c r="BO42" s="8" t="n">
        <f aca="false">BN42+1</f>
        <v>96</v>
      </c>
      <c r="BP42" s="8" t="n">
        <f aca="false">BO42+1</f>
        <v>97</v>
      </c>
      <c r="BQ42" s="8" t="n">
        <f aca="false">BP42+1</f>
        <v>98</v>
      </c>
      <c r="BR42" s="8" t="n">
        <f aca="false">BQ42+1</f>
        <v>99</v>
      </c>
      <c r="BS42" s="9" t="n">
        <f aca="false">BR42+1</f>
        <v>100</v>
      </c>
      <c r="BT42" s="10" t="n">
        <v>1</v>
      </c>
      <c r="BU42" s="8" t="n">
        <f aca="false">BT42+1</f>
        <v>2</v>
      </c>
      <c r="BV42" s="8" t="n">
        <f aca="false">BU42+1</f>
        <v>3</v>
      </c>
      <c r="BW42" s="8" t="n">
        <f aca="false">BV42+1</f>
        <v>4</v>
      </c>
      <c r="BX42" s="8" t="n">
        <f aca="false">BW42+1</f>
        <v>5</v>
      </c>
      <c r="BY42" s="8" t="n">
        <f aca="false">BX42+1</f>
        <v>6</v>
      </c>
      <c r="BZ42" s="8" t="n">
        <f aca="false">BY42+1</f>
        <v>7</v>
      </c>
      <c r="CA42" s="8" t="n">
        <f aca="false">BZ42+1</f>
        <v>8</v>
      </c>
      <c r="CB42" s="8" t="n">
        <f aca="false">CA42+1</f>
        <v>9</v>
      </c>
      <c r="CC42" s="9" t="n">
        <f aca="false">CB42+1</f>
        <v>10</v>
      </c>
      <c r="CD42" s="5" t="n">
        <f aca="false">CD43+1</f>
        <v>88</v>
      </c>
      <c r="CE42" s="6" t="n">
        <f aca="false">CD42+1</f>
        <v>89</v>
      </c>
      <c r="CF42" s="6" t="n">
        <f aca="false">CE42+1</f>
        <v>90</v>
      </c>
      <c r="CG42" s="6" t="n">
        <f aca="false">CF42+1</f>
        <v>91</v>
      </c>
      <c r="CH42" s="6" t="n">
        <f aca="false">CG42+1</f>
        <v>92</v>
      </c>
      <c r="CI42" s="6" t="n">
        <f aca="false">CH42+1</f>
        <v>93</v>
      </c>
      <c r="CJ42" s="6" t="n">
        <f aca="false">CI42+1</f>
        <v>94</v>
      </c>
      <c r="CK42" s="6" t="n">
        <f aca="false">CJ42+1</f>
        <v>95</v>
      </c>
      <c r="CL42" s="6" t="n">
        <f aca="false">CK42+1</f>
        <v>96</v>
      </c>
      <c r="CM42" s="14" t="n">
        <f aca="false">CL42+1</f>
        <v>97</v>
      </c>
      <c r="CN42" s="5" t="n">
        <v>1</v>
      </c>
      <c r="CO42" s="6" t="n">
        <f aca="false">CN42+1</f>
        <v>2</v>
      </c>
      <c r="CP42" s="6" t="n">
        <f aca="false">CO42+1</f>
        <v>3</v>
      </c>
      <c r="CQ42" s="6" t="n">
        <f aca="false">CP42+1</f>
        <v>4</v>
      </c>
      <c r="CR42" s="6" t="n">
        <f aca="false">CQ42+1</f>
        <v>5</v>
      </c>
      <c r="CS42" s="6" t="n">
        <f aca="false">CR42+1</f>
        <v>6</v>
      </c>
      <c r="CT42" s="6" t="n">
        <f aca="false">CS42+1</f>
        <v>7</v>
      </c>
      <c r="CU42" s="6" t="n">
        <f aca="false">CT42+1</f>
        <v>8</v>
      </c>
      <c r="CV42" s="6" t="n">
        <f aca="false">CU42+1</f>
        <v>9</v>
      </c>
      <c r="CW42" s="14" t="n">
        <f aca="false">CV42+1</f>
        <v>10</v>
      </c>
    </row>
    <row r="43" customFormat="false" ht="15" hidden="false" customHeight="true" outlineLevel="0" collapsed="false">
      <c r="A43" s="2" t="n">
        <v>42</v>
      </c>
      <c r="B43" s="15" t="n">
        <f aca="false">B44+1</f>
        <v>81</v>
      </c>
      <c r="C43" s="16" t="n">
        <f aca="false">B43+1</f>
        <v>82</v>
      </c>
      <c r="D43" s="16" t="n">
        <f aca="false">C43+1</f>
        <v>83</v>
      </c>
      <c r="E43" s="16" t="n">
        <f aca="false">D43+1</f>
        <v>84</v>
      </c>
      <c r="F43" s="16" t="n">
        <f aca="false">E43+1</f>
        <v>85</v>
      </c>
      <c r="G43" s="16" t="n">
        <f aca="false">F43+1</f>
        <v>86</v>
      </c>
      <c r="H43" s="16" t="n">
        <f aca="false">G43+1</f>
        <v>87</v>
      </c>
      <c r="I43" s="16" t="n">
        <f aca="false">H43+1</f>
        <v>88</v>
      </c>
      <c r="J43" s="16" t="n">
        <f aca="false">I43+1</f>
        <v>89</v>
      </c>
      <c r="K43" s="23" t="n">
        <f aca="false">J43+1</f>
        <v>90</v>
      </c>
      <c r="L43" s="17" t="n">
        <f aca="false">M43+1</f>
        <v>20</v>
      </c>
      <c r="M43" s="18" t="n">
        <f aca="false">N43+1</f>
        <v>19</v>
      </c>
      <c r="N43" s="18" t="n">
        <f aca="false">O43+1</f>
        <v>18</v>
      </c>
      <c r="O43" s="18" t="n">
        <f aca="false">P43+1</f>
        <v>17</v>
      </c>
      <c r="P43" s="18" t="n">
        <f aca="false">Q43+1</f>
        <v>16</v>
      </c>
      <c r="Q43" s="18" t="n">
        <f aca="false">R43+1</f>
        <v>15</v>
      </c>
      <c r="R43" s="18" t="n">
        <f aca="false">S43+1</f>
        <v>14</v>
      </c>
      <c r="S43" s="18" t="n">
        <f aca="false">T43+1</f>
        <v>13</v>
      </c>
      <c r="T43" s="18" t="n">
        <f aca="false">U43+1</f>
        <v>12</v>
      </c>
      <c r="U43" s="19" t="n">
        <f aca="false">U42+1</f>
        <v>11</v>
      </c>
      <c r="V43" s="17" t="n">
        <f aca="false">W43+1</f>
        <v>90</v>
      </c>
      <c r="W43" s="18" t="n">
        <f aca="false">X43+1</f>
        <v>89</v>
      </c>
      <c r="X43" s="18" t="n">
        <f aca="false">Y43+1</f>
        <v>88</v>
      </c>
      <c r="Y43" s="18" t="n">
        <f aca="false">Z43+1</f>
        <v>87</v>
      </c>
      <c r="Z43" s="18" t="n">
        <f aca="false">AA43+1</f>
        <v>86</v>
      </c>
      <c r="AA43" s="18" t="n">
        <f aca="false">AB43+1</f>
        <v>85</v>
      </c>
      <c r="AB43" s="18" t="n">
        <f aca="false">AC43+1</f>
        <v>84</v>
      </c>
      <c r="AC43" s="18" t="n">
        <f aca="false">AD43+1</f>
        <v>83</v>
      </c>
      <c r="AD43" s="18" t="n">
        <f aca="false">AE43+1</f>
        <v>82</v>
      </c>
      <c r="AE43" s="19" t="n">
        <f aca="false">AE44+1</f>
        <v>81</v>
      </c>
      <c r="AF43" s="17" t="n">
        <f aca="false">AG43+1</f>
        <v>20</v>
      </c>
      <c r="AG43" s="18" t="n">
        <f aca="false">AH43+1</f>
        <v>19</v>
      </c>
      <c r="AH43" s="18" t="n">
        <f aca="false">AI43+1</f>
        <v>18</v>
      </c>
      <c r="AI43" s="18" t="n">
        <f aca="false">AJ43+1</f>
        <v>17</v>
      </c>
      <c r="AJ43" s="18" t="n">
        <f aca="false">AK43+1</f>
        <v>16</v>
      </c>
      <c r="AK43" s="18" t="n">
        <f aca="false">AL43+1</f>
        <v>15</v>
      </c>
      <c r="AL43" s="18" t="n">
        <f aca="false">AM43+1</f>
        <v>14</v>
      </c>
      <c r="AM43" s="18" t="n">
        <f aca="false">AN43+1</f>
        <v>13</v>
      </c>
      <c r="AN43" s="18" t="n">
        <f aca="false">AO43+1</f>
        <v>12</v>
      </c>
      <c r="AO43" s="19" t="n">
        <f aca="false">AO42+1</f>
        <v>11</v>
      </c>
      <c r="AP43" s="17" t="n">
        <f aca="false">AQ43+1</f>
        <v>90</v>
      </c>
      <c r="AQ43" s="18" t="n">
        <f aca="false">AR43+1</f>
        <v>89</v>
      </c>
      <c r="AR43" s="18" t="n">
        <f aca="false">AS43+1</f>
        <v>88</v>
      </c>
      <c r="AS43" s="18" t="n">
        <f aca="false">AT43+1</f>
        <v>87</v>
      </c>
      <c r="AT43" s="18" t="n">
        <f aca="false">AU43+1</f>
        <v>86</v>
      </c>
      <c r="AU43" s="18" t="n">
        <f aca="false">AV43+1</f>
        <v>85</v>
      </c>
      <c r="AV43" s="18" t="n">
        <f aca="false">AW43+1</f>
        <v>84</v>
      </c>
      <c r="AW43" s="18" t="n">
        <f aca="false">AX43+1</f>
        <v>83</v>
      </c>
      <c r="AX43" s="18" t="n">
        <f aca="false">AY43+1</f>
        <v>82</v>
      </c>
      <c r="AY43" s="19" t="n">
        <f aca="false">AY44+1</f>
        <v>81</v>
      </c>
      <c r="AZ43" s="20" t="n">
        <f aca="false">BA43+1</f>
        <v>20</v>
      </c>
      <c r="BA43" s="21" t="n">
        <f aca="false">BB43+1</f>
        <v>19</v>
      </c>
      <c r="BB43" s="21" t="n">
        <f aca="false">BC43+1</f>
        <v>18</v>
      </c>
      <c r="BC43" s="21" t="n">
        <f aca="false">BD43+1</f>
        <v>17</v>
      </c>
      <c r="BD43" s="21" t="n">
        <f aca="false">BE43+1</f>
        <v>16</v>
      </c>
      <c r="BE43" s="21" t="n">
        <f aca="false">BF43+1</f>
        <v>15</v>
      </c>
      <c r="BF43" s="21" t="n">
        <f aca="false">BG43+1</f>
        <v>14</v>
      </c>
      <c r="BG43" s="21" t="n">
        <f aca="false">BH43+1</f>
        <v>13</v>
      </c>
      <c r="BH43" s="21" t="n">
        <f aca="false">BI43+1</f>
        <v>12</v>
      </c>
      <c r="BI43" s="22" t="n">
        <f aca="false">BI42+1</f>
        <v>11</v>
      </c>
      <c r="BJ43" s="17" t="n">
        <f aca="false">BK43+1</f>
        <v>90</v>
      </c>
      <c r="BK43" s="18" t="n">
        <f aca="false">BL43+1</f>
        <v>89</v>
      </c>
      <c r="BL43" s="18" t="n">
        <f aca="false">BM43+1</f>
        <v>88</v>
      </c>
      <c r="BM43" s="18" t="n">
        <f aca="false">BN43+1</f>
        <v>87</v>
      </c>
      <c r="BN43" s="18" t="n">
        <f aca="false">BO43+1</f>
        <v>86</v>
      </c>
      <c r="BO43" s="18" t="n">
        <f aca="false">BP43+1</f>
        <v>85</v>
      </c>
      <c r="BP43" s="18" t="n">
        <f aca="false">BQ43+1</f>
        <v>84</v>
      </c>
      <c r="BQ43" s="18" t="n">
        <f aca="false">BR43+1</f>
        <v>83</v>
      </c>
      <c r="BR43" s="18" t="n">
        <f aca="false">BS43+1</f>
        <v>82</v>
      </c>
      <c r="BS43" s="19" t="n">
        <f aca="false">BS44+1</f>
        <v>81</v>
      </c>
      <c r="BT43" s="17" t="n">
        <f aca="false">BU43+1</f>
        <v>20</v>
      </c>
      <c r="BU43" s="18" t="n">
        <f aca="false">BV43+1</f>
        <v>19</v>
      </c>
      <c r="BV43" s="18" t="n">
        <f aca="false">BW43+1</f>
        <v>18</v>
      </c>
      <c r="BW43" s="18" t="n">
        <f aca="false">BX43+1</f>
        <v>17</v>
      </c>
      <c r="BX43" s="18" t="n">
        <f aca="false">BY43+1</f>
        <v>16</v>
      </c>
      <c r="BY43" s="18" t="n">
        <f aca="false">BZ43+1</f>
        <v>15</v>
      </c>
      <c r="BZ43" s="18" t="n">
        <f aca="false">CA43+1</f>
        <v>14</v>
      </c>
      <c r="CA43" s="18" t="n">
        <f aca="false">CB43+1</f>
        <v>13</v>
      </c>
      <c r="CB43" s="18" t="n">
        <f aca="false">CC43+1</f>
        <v>12</v>
      </c>
      <c r="CC43" s="19" t="n">
        <f aca="false">CC42+1</f>
        <v>11</v>
      </c>
      <c r="CD43" s="15" t="n">
        <f aca="false">CE43+1</f>
        <v>87</v>
      </c>
      <c r="CE43" s="16" t="n">
        <f aca="false">CF43+1</f>
        <v>86</v>
      </c>
      <c r="CF43" s="16" t="n">
        <f aca="false">CG43+1</f>
        <v>85</v>
      </c>
      <c r="CG43" s="16" t="n">
        <f aca="false">CH43+1</f>
        <v>84</v>
      </c>
      <c r="CH43" s="16" t="n">
        <f aca="false">CI43+1</f>
        <v>83</v>
      </c>
      <c r="CI43" s="16" t="n">
        <f aca="false">CJ43+1</f>
        <v>82</v>
      </c>
      <c r="CJ43" s="16" t="n">
        <f aca="false">CK43+1</f>
        <v>81</v>
      </c>
      <c r="CK43" s="16" t="n">
        <f aca="false">CL43+1</f>
        <v>80</v>
      </c>
      <c r="CL43" s="16" t="n">
        <f aca="false">CM43+1</f>
        <v>79</v>
      </c>
      <c r="CM43" s="23" t="n">
        <f aca="false">CM44+1</f>
        <v>78</v>
      </c>
      <c r="CN43" s="15" t="n">
        <f aca="false">CO43+1</f>
        <v>20</v>
      </c>
      <c r="CO43" s="16" t="n">
        <f aca="false">CP43+1</f>
        <v>19</v>
      </c>
      <c r="CP43" s="16" t="n">
        <f aca="false">CQ43+1</f>
        <v>18</v>
      </c>
      <c r="CQ43" s="16" t="n">
        <f aca="false">CR43+1</f>
        <v>17</v>
      </c>
      <c r="CR43" s="16" t="n">
        <f aca="false">CS43+1</f>
        <v>16</v>
      </c>
      <c r="CS43" s="16" t="n">
        <f aca="false">CT43+1</f>
        <v>15</v>
      </c>
      <c r="CT43" s="16" t="n">
        <f aca="false">CU43+1</f>
        <v>14</v>
      </c>
      <c r="CU43" s="16" t="n">
        <f aca="false">CV43+1</f>
        <v>13</v>
      </c>
      <c r="CV43" s="16" t="n">
        <f aca="false">CW43+1</f>
        <v>12</v>
      </c>
      <c r="CW43" s="23" t="n">
        <f aca="false">CW42+1</f>
        <v>11</v>
      </c>
    </row>
    <row r="44" customFormat="false" ht="15" hidden="false" customHeight="true" outlineLevel="0" collapsed="false">
      <c r="A44" s="2" t="n">
        <v>43</v>
      </c>
      <c r="B44" s="15" t="n">
        <f aca="false">C44+1</f>
        <v>80</v>
      </c>
      <c r="C44" s="16" t="n">
        <f aca="false">D44+1</f>
        <v>79</v>
      </c>
      <c r="D44" s="16" t="n">
        <f aca="false">E44+1</f>
        <v>78</v>
      </c>
      <c r="E44" s="16" t="n">
        <f aca="false">F44+1</f>
        <v>77</v>
      </c>
      <c r="F44" s="16" t="n">
        <f aca="false">G44+1</f>
        <v>76</v>
      </c>
      <c r="G44" s="16" t="n">
        <f aca="false">H44+1</f>
        <v>75</v>
      </c>
      <c r="H44" s="16" t="n">
        <f aca="false">I44+1</f>
        <v>74</v>
      </c>
      <c r="I44" s="16" t="n">
        <f aca="false">J44+1</f>
        <v>73</v>
      </c>
      <c r="J44" s="16" t="n">
        <f aca="false">K44+1</f>
        <v>72</v>
      </c>
      <c r="K44" s="23" t="n">
        <f aca="false">K45+1</f>
        <v>71</v>
      </c>
      <c r="L44" s="17" t="n">
        <f aca="false">L43+1</f>
        <v>21</v>
      </c>
      <c r="M44" s="18" t="n">
        <f aca="false">L44+1</f>
        <v>22</v>
      </c>
      <c r="N44" s="18" t="n">
        <f aca="false">M44+1</f>
        <v>23</v>
      </c>
      <c r="O44" s="18" t="n">
        <f aca="false">N44+1</f>
        <v>24</v>
      </c>
      <c r="P44" s="18" t="n">
        <f aca="false">O44+1</f>
        <v>25</v>
      </c>
      <c r="Q44" s="18" t="n">
        <f aca="false">P44+1</f>
        <v>26</v>
      </c>
      <c r="R44" s="18" t="n">
        <f aca="false">Q44+1</f>
        <v>27</v>
      </c>
      <c r="S44" s="18" t="n">
        <f aca="false">R44+1</f>
        <v>28</v>
      </c>
      <c r="T44" s="18" t="n">
        <f aca="false">S44+1</f>
        <v>29</v>
      </c>
      <c r="U44" s="19" t="n">
        <f aca="false">T44+1</f>
        <v>30</v>
      </c>
      <c r="V44" s="17" t="n">
        <f aca="false">V45+1</f>
        <v>71</v>
      </c>
      <c r="W44" s="18" t="n">
        <f aca="false">V44+1</f>
        <v>72</v>
      </c>
      <c r="X44" s="18" t="n">
        <f aca="false">W44+1</f>
        <v>73</v>
      </c>
      <c r="Y44" s="18" t="n">
        <f aca="false">X44+1</f>
        <v>74</v>
      </c>
      <c r="Z44" s="18" t="n">
        <f aca="false">Y44+1</f>
        <v>75</v>
      </c>
      <c r="AA44" s="18" t="n">
        <f aca="false">Z44+1</f>
        <v>76</v>
      </c>
      <c r="AB44" s="18" t="n">
        <f aca="false">AA44+1</f>
        <v>77</v>
      </c>
      <c r="AC44" s="18" t="n">
        <f aca="false">AB44+1</f>
        <v>78</v>
      </c>
      <c r="AD44" s="18" t="n">
        <f aca="false">AC44+1</f>
        <v>79</v>
      </c>
      <c r="AE44" s="19" t="n">
        <f aca="false">AD44+1</f>
        <v>80</v>
      </c>
      <c r="AF44" s="17" t="n">
        <f aca="false">AF43+1</f>
        <v>21</v>
      </c>
      <c r="AG44" s="18" t="n">
        <f aca="false">AF44+1</f>
        <v>22</v>
      </c>
      <c r="AH44" s="18" t="n">
        <f aca="false">AG44+1</f>
        <v>23</v>
      </c>
      <c r="AI44" s="18" t="n">
        <f aca="false">AH44+1</f>
        <v>24</v>
      </c>
      <c r="AJ44" s="18" t="n">
        <f aca="false">AI44+1</f>
        <v>25</v>
      </c>
      <c r="AK44" s="18" t="n">
        <f aca="false">AJ44+1</f>
        <v>26</v>
      </c>
      <c r="AL44" s="18" t="n">
        <f aca="false">AK44+1</f>
        <v>27</v>
      </c>
      <c r="AM44" s="18" t="n">
        <f aca="false">AL44+1</f>
        <v>28</v>
      </c>
      <c r="AN44" s="18" t="n">
        <f aca="false">AM44+1</f>
        <v>29</v>
      </c>
      <c r="AO44" s="19" t="n">
        <f aca="false">AN44+1</f>
        <v>30</v>
      </c>
      <c r="AP44" s="17" t="n">
        <f aca="false">AP45+1</f>
        <v>71</v>
      </c>
      <c r="AQ44" s="18" t="n">
        <f aca="false">AP44+1</f>
        <v>72</v>
      </c>
      <c r="AR44" s="18" t="n">
        <f aca="false">AQ44+1</f>
        <v>73</v>
      </c>
      <c r="AS44" s="18" t="n">
        <f aca="false">AR44+1</f>
        <v>74</v>
      </c>
      <c r="AT44" s="18" t="n">
        <f aca="false">AS44+1</f>
        <v>75</v>
      </c>
      <c r="AU44" s="18" t="n">
        <f aca="false">AT44+1</f>
        <v>76</v>
      </c>
      <c r="AV44" s="18" t="n">
        <f aca="false">AU44+1</f>
        <v>77</v>
      </c>
      <c r="AW44" s="18" t="n">
        <f aca="false">AV44+1</f>
        <v>78</v>
      </c>
      <c r="AX44" s="18" t="n">
        <f aca="false">AW44+1</f>
        <v>79</v>
      </c>
      <c r="AY44" s="19" t="n">
        <f aca="false">AX44+1</f>
        <v>80</v>
      </c>
      <c r="AZ44" s="20" t="n">
        <f aca="false">AZ43+1</f>
        <v>21</v>
      </c>
      <c r="BA44" s="21" t="n">
        <f aca="false">AZ44+1</f>
        <v>22</v>
      </c>
      <c r="BB44" s="21" t="n">
        <f aca="false">BA44+1</f>
        <v>23</v>
      </c>
      <c r="BC44" s="21" t="n">
        <f aca="false">BB44+1</f>
        <v>24</v>
      </c>
      <c r="BD44" s="21" t="n">
        <f aca="false">BC44+1</f>
        <v>25</v>
      </c>
      <c r="BE44" s="21" t="n">
        <f aca="false">BD44+1</f>
        <v>26</v>
      </c>
      <c r="BF44" s="21" t="n">
        <f aca="false">BE44+1</f>
        <v>27</v>
      </c>
      <c r="BG44" s="21" t="n">
        <f aca="false">BF44+1</f>
        <v>28</v>
      </c>
      <c r="BH44" s="21" t="n">
        <f aca="false">BG44+1</f>
        <v>29</v>
      </c>
      <c r="BI44" s="22" t="n">
        <f aca="false">BH44+1</f>
        <v>30</v>
      </c>
      <c r="BJ44" s="17" t="n">
        <f aca="false">BJ45+1</f>
        <v>71</v>
      </c>
      <c r="BK44" s="18" t="n">
        <f aca="false">BJ44+1</f>
        <v>72</v>
      </c>
      <c r="BL44" s="18" t="n">
        <f aca="false">BK44+1</f>
        <v>73</v>
      </c>
      <c r="BM44" s="18" t="n">
        <f aca="false">BL44+1</f>
        <v>74</v>
      </c>
      <c r="BN44" s="18" t="n">
        <f aca="false">BM44+1</f>
        <v>75</v>
      </c>
      <c r="BO44" s="18" t="n">
        <f aca="false">BN44+1</f>
        <v>76</v>
      </c>
      <c r="BP44" s="18" t="n">
        <f aca="false">BO44+1</f>
        <v>77</v>
      </c>
      <c r="BQ44" s="18" t="n">
        <f aca="false">BP44+1</f>
        <v>78</v>
      </c>
      <c r="BR44" s="18" t="n">
        <f aca="false">BQ44+1</f>
        <v>79</v>
      </c>
      <c r="BS44" s="19" t="n">
        <f aca="false">BR44+1</f>
        <v>80</v>
      </c>
      <c r="BT44" s="17" t="n">
        <f aca="false">BT43+1</f>
        <v>21</v>
      </c>
      <c r="BU44" s="18" t="n">
        <f aca="false">BT44+1</f>
        <v>22</v>
      </c>
      <c r="BV44" s="18" t="n">
        <f aca="false">BU44+1</f>
        <v>23</v>
      </c>
      <c r="BW44" s="18" t="n">
        <f aca="false">BV44+1</f>
        <v>24</v>
      </c>
      <c r="BX44" s="18" t="n">
        <f aca="false">BW44+1</f>
        <v>25</v>
      </c>
      <c r="BY44" s="18" t="n">
        <f aca="false">BX44+1</f>
        <v>26</v>
      </c>
      <c r="BZ44" s="18" t="n">
        <f aca="false">BY44+1</f>
        <v>27</v>
      </c>
      <c r="CA44" s="18" t="n">
        <f aca="false">BZ44+1</f>
        <v>28</v>
      </c>
      <c r="CB44" s="18" t="n">
        <f aca="false">CA44+1</f>
        <v>29</v>
      </c>
      <c r="CC44" s="19" t="n">
        <f aca="false">CB44+1</f>
        <v>30</v>
      </c>
      <c r="CD44" s="15" t="n">
        <f aca="false">CD45+1</f>
        <v>68</v>
      </c>
      <c r="CE44" s="16" t="n">
        <f aca="false">CD44+1</f>
        <v>69</v>
      </c>
      <c r="CF44" s="16" t="n">
        <f aca="false">CE44+1</f>
        <v>70</v>
      </c>
      <c r="CG44" s="16" t="n">
        <f aca="false">CF44+1</f>
        <v>71</v>
      </c>
      <c r="CH44" s="16" t="n">
        <f aca="false">CG44+1</f>
        <v>72</v>
      </c>
      <c r="CI44" s="16" t="n">
        <f aca="false">CH44+1</f>
        <v>73</v>
      </c>
      <c r="CJ44" s="16" t="n">
        <f aca="false">CI44+1</f>
        <v>74</v>
      </c>
      <c r="CK44" s="16" t="n">
        <f aca="false">CJ44+1</f>
        <v>75</v>
      </c>
      <c r="CL44" s="16" t="n">
        <f aca="false">CK44+1</f>
        <v>76</v>
      </c>
      <c r="CM44" s="23" t="n">
        <f aca="false">CL44+1</f>
        <v>77</v>
      </c>
      <c r="CN44" s="15" t="n">
        <f aca="false">CN43+1</f>
        <v>21</v>
      </c>
      <c r="CO44" s="16" t="n">
        <f aca="false">CN44+1</f>
        <v>22</v>
      </c>
      <c r="CP44" s="16" t="n">
        <f aca="false">CO44+1</f>
        <v>23</v>
      </c>
      <c r="CQ44" s="16" t="n">
        <f aca="false">CP44+1</f>
        <v>24</v>
      </c>
      <c r="CR44" s="16" t="n">
        <f aca="false">CQ44+1</f>
        <v>25</v>
      </c>
      <c r="CS44" s="16" t="n">
        <f aca="false">CR44+1</f>
        <v>26</v>
      </c>
      <c r="CT44" s="16" t="n">
        <f aca="false">CS44+1</f>
        <v>27</v>
      </c>
      <c r="CU44" s="16" t="n">
        <f aca="false">CT44+1</f>
        <v>28</v>
      </c>
      <c r="CV44" s="16" t="n">
        <f aca="false">CU44+1</f>
        <v>29</v>
      </c>
      <c r="CW44" s="23" t="n">
        <f aca="false">CV44+1</f>
        <v>30</v>
      </c>
    </row>
    <row r="45" customFormat="false" ht="15" hidden="false" customHeight="true" outlineLevel="0" collapsed="false">
      <c r="A45" s="2" t="n">
        <v>44</v>
      </c>
      <c r="B45" s="15" t="n">
        <f aca="false">B46+1</f>
        <v>61</v>
      </c>
      <c r="C45" s="16" t="n">
        <f aca="false">B45+1</f>
        <v>62</v>
      </c>
      <c r="D45" s="16" t="n">
        <f aca="false">C45+1</f>
        <v>63</v>
      </c>
      <c r="E45" s="16" t="n">
        <f aca="false">D45+1</f>
        <v>64</v>
      </c>
      <c r="F45" s="16" t="n">
        <f aca="false">E45+1</f>
        <v>65</v>
      </c>
      <c r="G45" s="16" t="n">
        <f aca="false">F45+1</f>
        <v>66</v>
      </c>
      <c r="H45" s="16" t="n">
        <f aca="false">G45+1</f>
        <v>67</v>
      </c>
      <c r="I45" s="16" t="n">
        <f aca="false">H45+1</f>
        <v>68</v>
      </c>
      <c r="J45" s="16" t="n">
        <f aca="false">I45+1</f>
        <v>69</v>
      </c>
      <c r="K45" s="23" t="n">
        <f aca="false">J45+1</f>
        <v>70</v>
      </c>
      <c r="L45" s="17" t="n">
        <f aca="false">M45+1</f>
        <v>40</v>
      </c>
      <c r="M45" s="18" t="n">
        <f aca="false">N45+1</f>
        <v>39</v>
      </c>
      <c r="N45" s="18" t="n">
        <f aca="false">O45+1</f>
        <v>38</v>
      </c>
      <c r="O45" s="18" t="n">
        <f aca="false">P45+1</f>
        <v>37</v>
      </c>
      <c r="P45" s="18" t="n">
        <f aca="false">Q45+1</f>
        <v>36</v>
      </c>
      <c r="Q45" s="18" t="n">
        <f aca="false">R45+1</f>
        <v>35</v>
      </c>
      <c r="R45" s="18" t="n">
        <f aca="false">S45+1</f>
        <v>34</v>
      </c>
      <c r="S45" s="18" t="n">
        <f aca="false">T45+1</f>
        <v>33</v>
      </c>
      <c r="T45" s="18" t="n">
        <f aca="false">U45+1</f>
        <v>32</v>
      </c>
      <c r="U45" s="19" t="n">
        <f aca="false">U44+1</f>
        <v>31</v>
      </c>
      <c r="V45" s="17" t="n">
        <f aca="false">W45+1</f>
        <v>70</v>
      </c>
      <c r="W45" s="18" t="n">
        <f aca="false">X45+1</f>
        <v>69</v>
      </c>
      <c r="X45" s="18" t="n">
        <f aca="false">Y45+1</f>
        <v>68</v>
      </c>
      <c r="Y45" s="18" t="n">
        <f aca="false">Z45+1</f>
        <v>67</v>
      </c>
      <c r="Z45" s="18" t="n">
        <f aca="false">AA45+1</f>
        <v>66</v>
      </c>
      <c r="AA45" s="18" t="n">
        <f aca="false">AB45+1</f>
        <v>65</v>
      </c>
      <c r="AB45" s="18" t="n">
        <f aca="false">AC45+1</f>
        <v>64</v>
      </c>
      <c r="AC45" s="18" t="n">
        <f aca="false">AD45+1</f>
        <v>63</v>
      </c>
      <c r="AD45" s="18" t="n">
        <f aca="false">AE45+1</f>
        <v>62</v>
      </c>
      <c r="AE45" s="19" t="n">
        <f aca="false">AE46+1</f>
        <v>61</v>
      </c>
      <c r="AF45" s="17" t="n">
        <f aca="false">AG45+1</f>
        <v>40</v>
      </c>
      <c r="AG45" s="18" t="n">
        <f aca="false">AH45+1</f>
        <v>39</v>
      </c>
      <c r="AH45" s="18" t="n">
        <f aca="false">AI45+1</f>
        <v>38</v>
      </c>
      <c r="AI45" s="18" t="n">
        <f aca="false">AJ45+1</f>
        <v>37</v>
      </c>
      <c r="AJ45" s="18" t="n">
        <f aca="false">AK45+1</f>
        <v>36</v>
      </c>
      <c r="AK45" s="18" t="n">
        <f aca="false">AL45+1</f>
        <v>35</v>
      </c>
      <c r="AL45" s="18" t="n">
        <f aca="false">AM45+1</f>
        <v>34</v>
      </c>
      <c r="AM45" s="18" t="n">
        <f aca="false">AN45+1</f>
        <v>33</v>
      </c>
      <c r="AN45" s="18" t="n">
        <f aca="false">AO45+1</f>
        <v>32</v>
      </c>
      <c r="AO45" s="19" t="n">
        <f aca="false">AO44+1</f>
        <v>31</v>
      </c>
      <c r="AP45" s="17" t="n">
        <f aca="false">AQ45+1</f>
        <v>70</v>
      </c>
      <c r="AQ45" s="18" t="n">
        <f aca="false">AR45+1</f>
        <v>69</v>
      </c>
      <c r="AR45" s="18" t="n">
        <f aca="false">AS45+1</f>
        <v>68</v>
      </c>
      <c r="AS45" s="18" t="n">
        <f aca="false">AT45+1</f>
        <v>67</v>
      </c>
      <c r="AT45" s="18" t="n">
        <f aca="false">AU45+1</f>
        <v>66</v>
      </c>
      <c r="AU45" s="18" t="n">
        <f aca="false">AV45+1</f>
        <v>65</v>
      </c>
      <c r="AV45" s="18" t="n">
        <f aca="false">AW45+1</f>
        <v>64</v>
      </c>
      <c r="AW45" s="18" t="n">
        <f aca="false">AX45+1</f>
        <v>63</v>
      </c>
      <c r="AX45" s="18" t="n">
        <f aca="false">AY45+1</f>
        <v>62</v>
      </c>
      <c r="AY45" s="19" t="n">
        <f aca="false">AY46+1</f>
        <v>61</v>
      </c>
      <c r="AZ45" s="20" t="n">
        <f aca="false">BA45+1</f>
        <v>40</v>
      </c>
      <c r="BA45" s="21" t="n">
        <f aca="false">BB45+1</f>
        <v>39</v>
      </c>
      <c r="BB45" s="21" t="n">
        <f aca="false">BC45+1</f>
        <v>38</v>
      </c>
      <c r="BC45" s="21" t="n">
        <f aca="false">BD45+1</f>
        <v>37</v>
      </c>
      <c r="BD45" s="21" t="n">
        <f aca="false">BE45+1</f>
        <v>36</v>
      </c>
      <c r="BE45" s="21" t="n">
        <f aca="false">BF45+1</f>
        <v>35</v>
      </c>
      <c r="BF45" s="21" t="n">
        <f aca="false">BG45+1</f>
        <v>34</v>
      </c>
      <c r="BG45" s="21" t="n">
        <f aca="false">BH45+1</f>
        <v>33</v>
      </c>
      <c r="BH45" s="21" t="n">
        <f aca="false">BI45+1</f>
        <v>32</v>
      </c>
      <c r="BI45" s="22" t="n">
        <f aca="false">BI44+1</f>
        <v>31</v>
      </c>
      <c r="BJ45" s="17" t="n">
        <f aca="false">BK45+1</f>
        <v>70</v>
      </c>
      <c r="BK45" s="18" t="n">
        <f aca="false">BL45+1</f>
        <v>69</v>
      </c>
      <c r="BL45" s="18" t="n">
        <f aca="false">BM45+1</f>
        <v>68</v>
      </c>
      <c r="BM45" s="18" t="n">
        <f aca="false">BN45+1</f>
        <v>67</v>
      </c>
      <c r="BN45" s="18" t="n">
        <f aca="false">BO45+1</f>
        <v>66</v>
      </c>
      <c r="BO45" s="18" t="n">
        <f aca="false">BP45+1</f>
        <v>65</v>
      </c>
      <c r="BP45" s="18" t="n">
        <f aca="false">BQ45+1</f>
        <v>64</v>
      </c>
      <c r="BQ45" s="18" t="n">
        <f aca="false">BR45+1</f>
        <v>63</v>
      </c>
      <c r="BR45" s="18" t="n">
        <f aca="false">BS45+1</f>
        <v>62</v>
      </c>
      <c r="BS45" s="19" t="n">
        <f aca="false">BS46+1</f>
        <v>61</v>
      </c>
      <c r="BT45" s="17" t="n">
        <f aca="false">BU45+1</f>
        <v>40</v>
      </c>
      <c r="BU45" s="18" t="n">
        <f aca="false">BV45+1</f>
        <v>39</v>
      </c>
      <c r="BV45" s="18" t="n">
        <f aca="false">BW45+1</f>
        <v>38</v>
      </c>
      <c r="BW45" s="18" t="n">
        <f aca="false">BX45+1</f>
        <v>37</v>
      </c>
      <c r="BX45" s="18" t="n">
        <f aca="false">BY45+1</f>
        <v>36</v>
      </c>
      <c r="BY45" s="18" t="n">
        <f aca="false">BZ45+1</f>
        <v>35</v>
      </c>
      <c r="BZ45" s="18" t="n">
        <f aca="false">CA45+1</f>
        <v>34</v>
      </c>
      <c r="CA45" s="18" t="n">
        <f aca="false">CB45+1</f>
        <v>33</v>
      </c>
      <c r="CB45" s="21" t="n">
        <f aca="false">CC45+1</f>
        <v>32</v>
      </c>
      <c r="CC45" s="22" t="n">
        <f aca="false">CC44+1</f>
        <v>31</v>
      </c>
      <c r="CD45" s="34" t="n">
        <f aca="false">CE45+1</f>
        <v>67</v>
      </c>
      <c r="CE45" s="16" t="n">
        <f aca="false">CF45+1</f>
        <v>66</v>
      </c>
      <c r="CF45" s="16" t="n">
        <f aca="false">CG45+1</f>
        <v>65</v>
      </c>
      <c r="CG45" s="16" t="n">
        <f aca="false">CH45+1</f>
        <v>64</v>
      </c>
      <c r="CH45" s="16" t="n">
        <f aca="false">CI45+1</f>
        <v>63</v>
      </c>
      <c r="CI45" s="16" t="n">
        <f aca="false">CJ45+1</f>
        <v>62</v>
      </c>
      <c r="CJ45" s="16" t="n">
        <f aca="false">CK45+1</f>
        <v>61</v>
      </c>
      <c r="CK45" s="16" t="n">
        <f aca="false">CL45+1</f>
        <v>60</v>
      </c>
      <c r="CL45" s="16" t="n">
        <f aca="false">CM45+1</f>
        <v>59</v>
      </c>
      <c r="CM45" s="23" t="n">
        <f aca="false">CM46+1</f>
        <v>58</v>
      </c>
      <c r="CN45" s="15" t="n">
        <f aca="false">CO45+1</f>
        <v>40</v>
      </c>
      <c r="CO45" s="16" t="n">
        <f aca="false">CP45+1</f>
        <v>39</v>
      </c>
      <c r="CP45" s="16" t="n">
        <f aca="false">CQ45+1</f>
        <v>38</v>
      </c>
      <c r="CQ45" s="16" t="n">
        <f aca="false">CR45+1</f>
        <v>37</v>
      </c>
      <c r="CR45" s="16" t="n">
        <f aca="false">CS45+1</f>
        <v>36</v>
      </c>
      <c r="CS45" s="16" t="n">
        <f aca="false">CT45+1</f>
        <v>35</v>
      </c>
      <c r="CT45" s="16" t="n">
        <f aca="false">CU45+1</f>
        <v>34</v>
      </c>
      <c r="CU45" s="16" t="n">
        <f aca="false">CV45+1</f>
        <v>33</v>
      </c>
      <c r="CV45" s="16" t="n">
        <f aca="false">CW45+1</f>
        <v>32</v>
      </c>
      <c r="CW45" s="23" t="n">
        <f aca="false">CW44+1</f>
        <v>31</v>
      </c>
    </row>
    <row r="46" customFormat="false" ht="15" hidden="false" customHeight="true" outlineLevel="0" collapsed="false">
      <c r="A46" s="2" t="n">
        <v>45</v>
      </c>
      <c r="B46" s="15" t="n">
        <f aca="false">C46+1</f>
        <v>60</v>
      </c>
      <c r="C46" s="16" t="n">
        <f aca="false">D46+1</f>
        <v>59</v>
      </c>
      <c r="D46" s="16" t="n">
        <f aca="false">E46+1</f>
        <v>58</v>
      </c>
      <c r="E46" s="16" t="n">
        <f aca="false">F46+1</f>
        <v>57</v>
      </c>
      <c r="F46" s="16" t="n">
        <f aca="false">G46+1</f>
        <v>56</v>
      </c>
      <c r="G46" s="16" t="n">
        <f aca="false">H46+1</f>
        <v>55</v>
      </c>
      <c r="H46" s="16" t="n">
        <f aca="false">I46+1</f>
        <v>54</v>
      </c>
      <c r="I46" s="16" t="n">
        <f aca="false">J46+1</f>
        <v>53</v>
      </c>
      <c r="J46" s="16" t="n">
        <f aca="false">K46+1</f>
        <v>52</v>
      </c>
      <c r="K46" s="23" t="n">
        <f aca="false">K47+1</f>
        <v>51</v>
      </c>
      <c r="L46" s="17" t="n">
        <f aca="false">L45+1</f>
        <v>41</v>
      </c>
      <c r="M46" s="18" t="n">
        <f aca="false">L46+1</f>
        <v>42</v>
      </c>
      <c r="N46" s="18" t="n">
        <f aca="false">M46+1</f>
        <v>43</v>
      </c>
      <c r="O46" s="18" t="n">
        <f aca="false">N46+1</f>
        <v>44</v>
      </c>
      <c r="P46" s="18" t="n">
        <f aca="false">O46+1</f>
        <v>45</v>
      </c>
      <c r="Q46" s="18" t="n">
        <f aca="false">P46+1</f>
        <v>46</v>
      </c>
      <c r="R46" s="18" t="n">
        <f aca="false">Q46+1</f>
        <v>47</v>
      </c>
      <c r="S46" s="18" t="n">
        <f aca="false">R46+1</f>
        <v>48</v>
      </c>
      <c r="T46" s="18" t="n">
        <f aca="false">S46+1</f>
        <v>49</v>
      </c>
      <c r="U46" s="19" t="n">
        <f aca="false">T46+1</f>
        <v>50</v>
      </c>
      <c r="V46" s="17" t="n">
        <f aca="false">V47+1</f>
        <v>51</v>
      </c>
      <c r="W46" s="18" t="n">
        <f aca="false">V46+1</f>
        <v>52</v>
      </c>
      <c r="X46" s="18" t="n">
        <f aca="false">W46+1</f>
        <v>53</v>
      </c>
      <c r="Y46" s="18" t="n">
        <f aca="false">X46+1</f>
        <v>54</v>
      </c>
      <c r="Z46" s="18" t="n">
        <f aca="false">Y46+1</f>
        <v>55</v>
      </c>
      <c r="AA46" s="18" t="n">
        <f aca="false">Z46+1</f>
        <v>56</v>
      </c>
      <c r="AB46" s="18" t="n">
        <f aca="false">AA46+1</f>
        <v>57</v>
      </c>
      <c r="AC46" s="18" t="n">
        <f aca="false">AB46+1</f>
        <v>58</v>
      </c>
      <c r="AD46" s="18" t="n">
        <f aca="false">AC46+1</f>
        <v>59</v>
      </c>
      <c r="AE46" s="19" t="n">
        <f aca="false">AD46+1</f>
        <v>60</v>
      </c>
      <c r="AF46" s="17" t="n">
        <f aca="false">AF45+1</f>
        <v>41</v>
      </c>
      <c r="AG46" s="18" t="n">
        <f aca="false">AF46+1</f>
        <v>42</v>
      </c>
      <c r="AH46" s="18" t="n">
        <f aca="false">AG46+1</f>
        <v>43</v>
      </c>
      <c r="AI46" s="18" t="n">
        <f aca="false">AH46+1</f>
        <v>44</v>
      </c>
      <c r="AJ46" s="18" t="n">
        <f aca="false">AI46+1</f>
        <v>45</v>
      </c>
      <c r="AK46" s="18" t="n">
        <f aca="false">AJ46+1</f>
        <v>46</v>
      </c>
      <c r="AL46" s="18" t="n">
        <f aca="false">AK46+1</f>
        <v>47</v>
      </c>
      <c r="AM46" s="18" t="n">
        <f aca="false">AL46+1</f>
        <v>48</v>
      </c>
      <c r="AN46" s="18" t="n">
        <f aca="false">AM46+1</f>
        <v>49</v>
      </c>
      <c r="AO46" s="19" t="n">
        <f aca="false">AN46+1</f>
        <v>50</v>
      </c>
      <c r="AP46" s="17" t="n">
        <f aca="false">AP47+1</f>
        <v>51</v>
      </c>
      <c r="AQ46" s="18" t="n">
        <f aca="false">AP46+1</f>
        <v>52</v>
      </c>
      <c r="AR46" s="18" t="n">
        <f aca="false">AQ46+1</f>
        <v>53</v>
      </c>
      <c r="AS46" s="18" t="n">
        <f aca="false">AR46+1</f>
        <v>54</v>
      </c>
      <c r="AT46" s="18" t="n">
        <f aca="false">AS46+1</f>
        <v>55</v>
      </c>
      <c r="AU46" s="18" t="n">
        <f aca="false">AT46+1</f>
        <v>56</v>
      </c>
      <c r="AV46" s="18" t="n">
        <f aca="false">AU46+1</f>
        <v>57</v>
      </c>
      <c r="AW46" s="18" t="n">
        <f aca="false">AV46+1</f>
        <v>58</v>
      </c>
      <c r="AX46" s="18" t="n">
        <f aca="false">AW46+1</f>
        <v>59</v>
      </c>
      <c r="AY46" s="19" t="n">
        <f aca="false">AX46+1</f>
        <v>60</v>
      </c>
      <c r="AZ46" s="20" t="n">
        <f aca="false">AZ45+1</f>
        <v>41</v>
      </c>
      <c r="BA46" s="21" t="n">
        <f aca="false">AZ46+1</f>
        <v>42</v>
      </c>
      <c r="BB46" s="21" t="n">
        <f aca="false">BA46+1</f>
        <v>43</v>
      </c>
      <c r="BC46" s="21" t="n">
        <f aca="false">BB46+1</f>
        <v>44</v>
      </c>
      <c r="BD46" s="21" t="n">
        <f aca="false">BC46+1</f>
        <v>45</v>
      </c>
      <c r="BE46" s="21" t="n">
        <f aca="false">BD46+1</f>
        <v>46</v>
      </c>
      <c r="BF46" s="21" t="n">
        <f aca="false">BE46+1</f>
        <v>47</v>
      </c>
      <c r="BG46" s="21" t="n">
        <f aca="false">BF46+1</f>
        <v>48</v>
      </c>
      <c r="BH46" s="21" t="n">
        <f aca="false">BG46+1</f>
        <v>49</v>
      </c>
      <c r="BI46" s="22" t="n">
        <f aca="false">BH46+1</f>
        <v>50</v>
      </c>
      <c r="BJ46" s="17" t="n">
        <f aca="false">BJ47+1</f>
        <v>51</v>
      </c>
      <c r="BK46" s="18" t="n">
        <f aca="false">BJ46+1</f>
        <v>52</v>
      </c>
      <c r="BL46" s="18" t="n">
        <f aca="false">BK46+1</f>
        <v>53</v>
      </c>
      <c r="BM46" s="18" t="n">
        <f aca="false">BL46+1</f>
        <v>54</v>
      </c>
      <c r="BN46" s="18" t="n">
        <f aca="false">BM46+1</f>
        <v>55</v>
      </c>
      <c r="BO46" s="18" t="n">
        <f aca="false">BN46+1</f>
        <v>56</v>
      </c>
      <c r="BP46" s="18" t="n">
        <f aca="false">BO46+1</f>
        <v>57</v>
      </c>
      <c r="BQ46" s="18" t="n">
        <f aca="false">BP46+1</f>
        <v>58</v>
      </c>
      <c r="BR46" s="18" t="n">
        <f aca="false">BQ46+1</f>
        <v>59</v>
      </c>
      <c r="BS46" s="19" t="n">
        <f aca="false">BR46+1</f>
        <v>60</v>
      </c>
      <c r="BT46" s="17" t="n">
        <f aca="false">BT45+1</f>
        <v>41</v>
      </c>
      <c r="BU46" s="18" t="n">
        <f aca="false">BT46+1</f>
        <v>42</v>
      </c>
      <c r="BV46" s="18" t="n">
        <f aca="false">BU46+1</f>
        <v>43</v>
      </c>
      <c r="BW46" s="18" t="n">
        <f aca="false">BV46+1</f>
        <v>44</v>
      </c>
      <c r="BX46" s="18" t="n">
        <f aca="false">BW46+1</f>
        <v>45</v>
      </c>
      <c r="BY46" s="18" t="n">
        <f aca="false">BX46+1</f>
        <v>46</v>
      </c>
      <c r="BZ46" s="18" t="n">
        <f aca="false">BY46+1</f>
        <v>47</v>
      </c>
      <c r="CA46" s="18" t="n">
        <f aca="false">BZ46+1</f>
        <v>48</v>
      </c>
      <c r="CB46" s="21" t="n">
        <f aca="false">CA46+1</f>
        <v>49</v>
      </c>
      <c r="CC46" s="22" t="n">
        <f aca="false">CB46+1</f>
        <v>50</v>
      </c>
      <c r="CD46" s="34" t="n">
        <f aca="false">CD47+1</f>
        <v>48</v>
      </c>
      <c r="CE46" s="16" t="n">
        <f aca="false">CD46+1</f>
        <v>49</v>
      </c>
      <c r="CF46" s="16" t="n">
        <f aca="false">CE46+1</f>
        <v>50</v>
      </c>
      <c r="CG46" s="16" t="n">
        <f aca="false">CF46+1</f>
        <v>51</v>
      </c>
      <c r="CH46" s="16" t="n">
        <f aca="false">CG46+1</f>
        <v>52</v>
      </c>
      <c r="CI46" s="16" t="n">
        <f aca="false">CH46+1</f>
        <v>53</v>
      </c>
      <c r="CJ46" s="16" t="n">
        <f aca="false">CI46+1</f>
        <v>54</v>
      </c>
      <c r="CK46" s="16" t="n">
        <f aca="false">CJ46+1</f>
        <v>55</v>
      </c>
      <c r="CL46" s="16" t="n">
        <f aca="false">CK46+1</f>
        <v>56</v>
      </c>
      <c r="CM46" s="23" t="n">
        <f aca="false">CL46+1</f>
        <v>57</v>
      </c>
      <c r="CN46" s="15" t="n">
        <f aca="false">CN45+1</f>
        <v>41</v>
      </c>
      <c r="CO46" s="16" t="n">
        <f aca="false">CN46+1</f>
        <v>42</v>
      </c>
      <c r="CP46" s="16" t="n">
        <f aca="false">CO46+1</f>
        <v>43</v>
      </c>
      <c r="CQ46" s="16" t="n">
        <f aca="false">CP46+1</f>
        <v>44</v>
      </c>
      <c r="CR46" s="16" t="n">
        <f aca="false">CQ46+1</f>
        <v>45</v>
      </c>
      <c r="CS46" s="16" t="n">
        <f aca="false">CR46+1</f>
        <v>46</v>
      </c>
      <c r="CT46" s="16" t="n">
        <f aca="false">CS46+1</f>
        <v>47</v>
      </c>
      <c r="CU46" s="16" t="n">
        <f aca="false">CT46+1</f>
        <v>48</v>
      </c>
      <c r="CV46" s="16" t="n">
        <f aca="false">CU46+1</f>
        <v>49</v>
      </c>
      <c r="CW46" s="23" t="n">
        <f aca="false">CV46+1</f>
        <v>50</v>
      </c>
    </row>
    <row r="47" customFormat="false" ht="15" hidden="false" customHeight="true" outlineLevel="0" collapsed="false">
      <c r="A47" s="2" t="n">
        <v>46</v>
      </c>
      <c r="B47" s="15" t="n">
        <f aca="false">B48+1</f>
        <v>41</v>
      </c>
      <c r="C47" s="16" t="n">
        <f aca="false">B47+1</f>
        <v>42</v>
      </c>
      <c r="D47" s="16" t="n">
        <f aca="false">C47+1</f>
        <v>43</v>
      </c>
      <c r="E47" s="16" t="n">
        <f aca="false">D47+1</f>
        <v>44</v>
      </c>
      <c r="F47" s="16" t="n">
        <f aca="false">E47+1</f>
        <v>45</v>
      </c>
      <c r="G47" s="16" t="n">
        <f aca="false">F47+1</f>
        <v>46</v>
      </c>
      <c r="H47" s="16" t="n">
        <f aca="false">G47+1</f>
        <v>47</v>
      </c>
      <c r="I47" s="16" t="n">
        <f aca="false">H47+1</f>
        <v>48</v>
      </c>
      <c r="J47" s="16" t="n">
        <f aca="false">I47+1</f>
        <v>49</v>
      </c>
      <c r="K47" s="23" t="n">
        <f aca="false">J47+1</f>
        <v>50</v>
      </c>
      <c r="L47" s="17" t="n">
        <f aca="false">M47+1</f>
        <v>60</v>
      </c>
      <c r="M47" s="18" t="n">
        <f aca="false">N47+1</f>
        <v>59</v>
      </c>
      <c r="N47" s="18" t="n">
        <f aca="false">O47+1</f>
        <v>58</v>
      </c>
      <c r="O47" s="18" t="n">
        <f aca="false">P47+1</f>
        <v>57</v>
      </c>
      <c r="P47" s="18" t="n">
        <f aca="false">Q47+1</f>
        <v>56</v>
      </c>
      <c r="Q47" s="18" t="n">
        <f aca="false">R47+1</f>
        <v>55</v>
      </c>
      <c r="R47" s="18" t="n">
        <f aca="false">S47+1</f>
        <v>54</v>
      </c>
      <c r="S47" s="18" t="n">
        <f aca="false">T47+1</f>
        <v>53</v>
      </c>
      <c r="T47" s="18" t="n">
        <f aca="false">U47+1</f>
        <v>52</v>
      </c>
      <c r="U47" s="19" t="n">
        <f aca="false">U46+1</f>
        <v>51</v>
      </c>
      <c r="V47" s="17" t="n">
        <f aca="false">W47+1</f>
        <v>50</v>
      </c>
      <c r="W47" s="18" t="n">
        <f aca="false">X47+1</f>
        <v>49</v>
      </c>
      <c r="X47" s="18" t="n">
        <f aca="false">Y47+1</f>
        <v>48</v>
      </c>
      <c r="Y47" s="18" t="n">
        <f aca="false">Z47+1</f>
        <v>47</v>
      </c>
      <c r="Z47" s="18" t="n">
        <f aca="false">AA47+1</f>
        <v>46</v>
      </c>
      <c r="AA47" s="18" t="n">
        <f aca="false">AB47+1</f>
        <v>45</v>
      </c>
      <c r="AB47" s="18" t="n">
        <f aca="false">AC47+1</f>
        <v>44</v>
      </c>
      <c r="AC47" s="18" t="n">
        <f aca="false">AD47+1</f>
        <v>43</v>
      </c>
      <c r="AD47" s="18" t="n">
        <f aca="false">AE47+1</f>
        <v>42</v>
      </c>
      <c r="AE47" s="19" t="n">
        <f aca="false">AE48+1</f>
        <v>41</v>
      </c>
      <c r="AF47" s="17" t="n">
        <f aca="false">AG47+1</f>
        <v>60</v>
      </c>
      <c r="AG47" s="18" t="n">
        <f aca="false">AH47+1</f>
        <v>59</v>
      </c>
      <c r="AH47" s="18" t="n">
        <f aca="false">AI47+1</f>
        <v>58</v>
      </c>
      <c r="AI47" s="18" t="n">
        <f aca="false">AJ47+1</f>
        <v>57</v>
      </c>
      <c r="AJ47" s="18" t="n">
        <f aca="false">AK47+1</f>
        <v>56</v>
      </c>
      <c r="AK47" s="18" t="n">
        <f aca="false">AL47+1</f>
        <v>55</v>
      </c>
      <c r="AL47" s="18" t="n">
        <f aca="false">AM47+1</f>
        <v>54</v>
      </c>
      <c r="AM47" s="18" t="n">
        <f aca="false">AN47+1</f>
        <v>53</v>
      </c>
      <c r="AN47" s="18" t="n">
        <f aca="false">AO47+1</f>
        <v>52</v>
      </c>
      <c r="AO47" s="19" t="n">
        <f aca="false">AO46+1</f>
        <v>51</v>
      </c>
      <c r="AP47" s="17" t="n">
        <f aca="false">AQ47+1</f>
        <v>50</v>
      </c>
      <c r="AQ47" s="18" t="n">
        <f aca="false">AR47+1</f>
        <v>49</v>
      </c>
      <c r="AR47" s="18" t="n">
        <f aca="false">AS47+1</f>
        <v>48</v>
      </c>
      <c r="AS47" s="18" t="n">
        <f aca="false">AT47+1</f>
        <v>47</v>
      </c>
      <c r="AT47" s="18" t="n">
        <f aca="false">AU47+1</f>
        <v>46</v>
      </c>
      <c r="AU47" s="18" t="n">
        <f aca="false">AV47+1</f>
        <v>45</v>
      </c>
      <c r="AV47" s="18" t="n">
        <f aca="false">AW47+1</f>
        <v>44</v>
      </c>
      <c r="AW47" s="18" t="n">
        <f aca="false">AX47+1</f>
        <v>43</v>
      </c>
      <c r="AX47" s="18" t="n">
        <f aca="false">AY47+1</f>
        <v>42</v>
      </c>
      <c r="AY47" s="19" t="n">
        <f aca="false">AY48+1</f>
        <v>41</v>
      </c>
      <c r="AZ47" s="20" t="n">
        <f aca="false">BA47+1</f>
        <v>60</v>
      </c>
      <c r="BA47" s="21" t="n">
        <f aca="false">BB47+1</f>
        <v>59</v>
      </c>
      <c r="BB47" s="21" t="n">
        <f aca="false">BC47+1</f>
        <v>58</v>
      </c>
      <c r="BC47" s="21" t="n">
        <f aca="false">BD47+1</f>
        <v>57</v>
      </c>
      <c r="BD47" s="21" t="n">
        <f aca="false">BE47+1</f>
        <v>56</v>
      </c>
      <c r="BE47" s="21" t="n">
        <f aca="false">BF47+1</f>
        <v>55</v>
      </c>
      <c r="BF47" s="21" t="n">
        <f aca="false">BG47+1</f>
        <v>54</v>
      </c>
      <c r="BG47" s="21" t="n">
        <f aca="false">BH47+1</f>
        <v>53</v>
      </c>
      <c r="BH47" s="21" t="n">
        <f aca="false">BI47+1</f>
        <v>52</v>
      </c>
      <c r="BI47" s="22" t="n">
        <f aca="false">BI46+1</f>
        <v>51</v>
      </c>
      <c r="BJ47" s="17" t="n">
        <f aca="false">BK47+1</f>
        <v>50</v>
      </c>
      <c r="BK47" s="18" t="n">
        <f aca="false">BL47+1</f>
        <v>49</v>
      </c>
      <c r="BL47" s="18" t="n">
        <f aca="false">BM47+1</f>
        <v>48</v>
      </c>
      <c r="BM47" s="18" t="n">
        <f aca="false">BN47+1</f>
        <v>47</v>
      </c>
      <c r="BN47" s="18" t="n">
        <f aca="false">BO47+1</f>
        <v>46</v>
      </c>
      <c r="BO47" s="18" t="n">
        <f aca="false">BP47+1</f>
        <v>45</v>
      </c>
      <c r="BP47" s="18" t="n">
        <f aca="false">BQ47+1</f>
        <v>44</v>
      </c>
      <c r="BQ47" s="18" t="n">
        <f aca="false">BR47+1</f>
        <v>43</v>
      </c>
      <c r="BR47" s="18" t="n">
        <f aca="false">BS47+1</f>
        <v>42</v>
      </c>
      <c r="BS47" s="19" t="n">
        <f aca="false">BS48+1</f>
        <v>41</v>
      </c>
      <c r="BT47" s="17" t="n">
        <f aca="false">BU47+1</f>
        <v>62</v>
      </c>
      <c r="BU47" s="18" t="n">
        <f aca="false">BV47+1</f>
        <v>61</v>
      </c>
      <c r="BV47" s="18" t="n">
        <f aca="false">BW47+1</f>
        <v>60</v>
      </c>
      <c r="BW47" s="18" t="n">
        <f aca="false">BX47+1</f>
        <v>59</v>
      </c>
      <c r="BX47" s="18" t="n">
        <f aca="false">BY47+1</f>
        <v>58</v>
      </c>
      <c r="BY47" s="18" t="n">
        <f aca="false">BZ47+1</f>
        <v>57</v>
      </c>
      <c r="BZ47" s="18" t="n">
        <f aca="false">CA47+1</f>
        <v>56</v>
      </c>
      <c r="CA47" s="18" t="n">
        <f aca="false">CB47+1</f>
        <v>55</v>
      </c>
      <c r="CB47" s="21" t="n">
        <f aca="false">CB48+1</f>
        <v>54</v>
      </c>
      <c r="CC47" s="22" t="n">
        <f aca="false">CC46+1</f>
        <v>51</v>
      </c>
      <c r="CD47" s="34" t="n">
        <f aca="false">CE47+1</f>
        <v>47</v>
      </c>
      <c r="CE47" s="16" t="n">
        <f aca="false">CF47+1</f>
        <v>46</v>
      </c>
      <c r="CF47" s="16" t="n">
        <f aca="false">CG47+1</f>
        <v>45</v>
      </c>
      <c r="CG47" s="16" t="n">
        <f aca="false">CH47+1</f>
        <v>44</v>
      </c>
      <c r="CH47" s="16" t="n">
        <f aca="false">CI47+1</f>
        <v>43</v>
      </c>
      <c r="CI47" s="16" t="n">
        <f aca="false">CJ47+1</f>
        <v>42</v>
      </c>
      <c r="CJ47" s="16" t="n">
        <f aca="false">CK47+1</f>
        <v>41</v>
      </c>
      <c r="CK47" s="16" t="n">
        <f aca="false">CL47+1</f>
        <v>40</v>
      </c>
      <c r="CL47" s="16" t="n">
        <f aca="false">CM47+1</f>
        <v>39</v>
      </c>
      <c r="CM47" s="23" t="n">
        <f aca="false">CM48+1</f>
        <v>38</v>
      </c>
      <c r="CN47" s="15" t="n">
        <f aca="false">CO47+1</f>
        <v>60</v>
      </c>
      <c r="CO47" s="16" t="n">
        <f aca="false">CP47+1</f>
        <v>59</v>
      </c>
      <c r="CP47" s="16" t="n">
        <f aca="false">CQ47+1</f>
        <v>58</v>
      </c>
      <c r="CQ47" s="16" t="n">
        <f aca="false">CR47+1</f>
        <v>57</v>
      </c>
      <c r="CR47" s="16" t="n">
        <f aca="false">CS47+1</f>
        <v>56</v>
      </c>
      <c r="CS47" s="16" t="n">
        <f aca="false">CT47+1</f>
        <v>55</v>
      </c>
      <c r="CT47" s="16" t="n">
        <f aca="false">CU47+1</f>
        <v>54</v>
      </c>
      <c r="CU47" s="16" t="n">
        <f aca="false">CV47+1</f>
        <v>53</v>
      </c>
      <c r="CV47" s="16" t="n">
        <f aca="false">CW47+1</f>
        <v>52</v>
      </c>
      <c r="CW47" s="23" t="n">
        <f aca="false">CW46+1</f>
        <v>51</v>
      </c>
    </row>
    <row r="48" customFormat="false" ht="15" hidden="false" customHeight="true" outlineLevel="0" collapsed="false">
      <c r="A48" s="2" t="n">
        <v>47</v>
      </c>
      <c r="B48" s="15" t="n">
        <f aca="false">C48+1</f>
        <v>40</v>
      </c>
      <c r="C48" s="16" t="n">
        <f aca="false">D48+1</f>
        <v>39</v>
      </c>
      <c r="D48" s="16" t="n">
        <f aca="false">E48+1</f>
        <v>38</v>
      </c>
      <c r="E48" s="16" t="n">
        <f aca="false">F48+1</f>
        <v>37</v>
      </c>
      <c r="F48" s="16" t="n">
        <f aca="false">G48+1</f>
        <v>36</v>
      </c>
      <c r="G48" s="16" t="n">
        <f aca="false">H48+1</f>
        <v>35</v>
      </c>
      <c r="H48" s="16" t="n">
        <f aca="false">I48+1</f>
        <v>34</v>
      </c>
      <c r="I48" s="16" t="n">
        <f aca="false">J48+1</f>
        <v>33</v>
      </c>
      <c r="J48" s="16" t="n">
        <f aca="false">K48+1</f>
        <v>32</v>
      </c>
      <c r="K48" s="23" t="n">
        <f aca="false">K49+1</f>
        <v>31</v>
      </c>
      <c r="L48" s="17" t="n">
        <f aca="false">L47+1</f>
        <v>61</v>
      </c>
      <c r="M48" s="18" t="n">
        <f aca="false">L48+1</f>
        <v>62</v>
      </c>
      <c r="N48" s="18" t="n">
        <f aca="false">M48+1</f>
        <v>63</v>
      </c>
      <c r="O48" s="18" t="n">
        <f aca="false">N48+1</f>
        <v>64</v>
      </c>
      <c r="P48" s="18" t="n">
        <f aca="false">O48+1</f>
        <v>65</v>
      </c>
      <c r="Q48" s="18" t="n">
        <f aca="false">P48+1</f>
        <v>66</v>
      </c>
      <c r="R48" s="18" t="n">
        <f aca="false">Q48+1</f>
        <v>67</v>
      </c>
      <c r="S48" s="18" t="n">
        <f aca="false">R48+1</f>
        <v>68</v>
      </c>
      <c r="T48" s="18" t="n">
        <f aca="false">S48+1</f>
        <v>69</v>
      </c>
      <c r="U48" s="19" t="n">
        <f aca="false">T48+1</f>
        <v>70</v>
      </c>
      <c r="V48" s="17" t="n">
        <f aca="false">V49+1</f>
        <v>31</v>
      </c>
      <c r="W48" s="18" t="n">
        <f aca="false">V48+1</f>
        <v>32</v>
      </c>
      <c r="X48" s="18" t="n">
        <f aca="false">W48+1</f>
        <v>33</v>
      </c>
      <c r="Y48" s="18" t="n">
        <f aca="false">X48+1</f>
        <v>34</v>
      </c>
      <c r="Z48" s="18" t="n">
        <f aca="false">Y48+1</f>
        <v>35</v>
      </c>
      <c r="AA48" s="18" t="n">
        <f aca="false">Z48+1</f>
        <v>36</v>
      </c>
      <c r="AB48" s="18" t="n">
        <f aca="false">AA48+1</f>
        <v>37</v>
      </c>
      <c r="AC48" s="18" t="n">
        <f aca="false">AB48+1</f>
        <v>38</v>
      </c>
      <c r="AD48" s="18" t="n">
        <f aca="false">AC48+1</f>
        <v>39</v>
      </c>
      <c r="AE48" s="19" t="n">
        <f aca="false">AD48+1</f>
        <v>40</v>
      </c>
      <c r="AF48" s="17" t="n">
        <f aca="false">AF47+1</f>
        <v>61</v>
      </c>
      <c r="AG48" s="18" t="n">
        <f aca="false">AF48+1</f>
        <v>62</v>
      </c>
      <c r="AH48" s="18" t="n">
        <f aca="false">AG48+1</f>
        <v>63</v>
      </c>
      <c r="AI48" s="18" t="n">
        <f aca="false">AH48+1</f>
        <v>64</v>
      </c>
      <c r="AJ48" s="18" t="n">
        <f aca="false">AI48+1</f>
        <v>65</v>
      </c>
      <c r="AK48" s="18" t="n">
        <f aca="false">AJ48+1</f>
        <v>66</v>
      </c>
      <c r="AL48" s="18" t="n">
        <f aca="false">AK48+1</f>
        <v>67</v>
      </c>
      <c r="AM48" s="18" t="n">
        <f aca="false">AL48+1</f>
        <v>68</v>
      </c>
      <c r="AN48" s="18" t="n">
        <f aca="false">AM48+1</f>
        <v>69</v>
      </c>
      <c r="AO48" s="19" t="n">
        <f aca="false">AN48+1</f>
        <v>70</v>
      </c>
      <c r="AP48" s="17" t="n">
        <f aca="false">AP49+1</f>
        <v>31</v>
      </c>
      <c r="AQ48" s="18" t="n">
        <f aca="false">AP48+1</f>
        <v>32</v>
      </c>
      <c r="AR48" s="18" t="n">
        <f aca="false">AQ48+1</f>
        <v>33</v>
      </c>
      <c r="AS48" s="18" t="n">
        <f aca="false">AR48+1</f>
        <v>34</v>
      </c>
      <c r="AT48" s="18" t="n">
        <f aca="false">AS48+1</f>
        <v>35</v>
      </c>
      <c r="AU48" s="18" t="n">
        <f aca="false">AT48+1</f>
        <v>36</v>
      </c>
      <c r="AV48" s="18" t="n">
        <f aca="false">AU48+1</f>
        <v>37</v>
      </c>
      <c r="AW48" s="18" t="n">
        <f aca="false">AV48+1</f>
        <v>38</v>
      </c>
      <c r="AX48" s="18" t="n">
        <f aca="false">AW48+1</f>
        <v>39</v>
      </c>
      <c r="AY48" s="19" t="n">
        <f aca="false">AX48+1</f>
        <v>40</v>
      </c>
      <c r="AZ48" s="20" t="n">
        <f aca="false">AZ47+1</f>
        <v>61</v>
      </c>
      <c r="BA48" s="21" t="n">
        <f aca="false">AZ48+1</f>
        <v>62</v>
      </c>
      <c r="BB48" s="21" t="n">
        <f aca="false">BA48+1</f>
        <v>63</v>
      </c>
      <c r="BC48" s="21" t="n">
        <f aca="false">BB48+1</f>
        <v>64</v>
      </c>
      <c r="BD48" s="21" t="n">
        <f aca="false">BC48+1</f>
        <v>65</v>
      </c>
      <c r="BE48" s="21" t="n">
        <f aca="false">BD48+1</f>
        <v>66</v>
      </c>
      <c r="BF48" s="21" t="n">
        <f aca="false">BE48+1</f>
        <v>67</v>
      </c>
      <c r="BG48" s="21" t="n">
        <f aca="false">BF48+1</f>
        <v>68</v>
      </c>
      <c r="BH48" s="21" t="n">
        <f aca="false">BG48+1</f>
        <v>69</v>
      </c>
      <c r="BI48" s="22" t="n">
        <f aca="false">BH48+1</f>
        <v>70</v>
      </c>
      <c r="BJ48" s="17" t="n">
        <f aca="false">BJ49+1</f>
        <v>31</v>
      </c>
      <c r="BK48" s="18" t="n">
        <f aca="false">BJ48+1</f>
        <v>32</v>
      </c>
      <c r="BL48" s="18" t="n">
        <f aca="false">BK48+1</f>
        <v>33</v>
      </c>
      <c r="BM48" s="18" t="n">
        <f aca="false">BL48+1</f>
        <v>34</v>
      </c>
      <c r="BN48" s="18" t="n">
        <f aca="false">BM48+1</f>
        <v>35</v>
      </c>
      <c r="BO48" s="18" t="n">
        <f aca="false">BN48+1</f>
        <v>36</v>
      </c>
      <c r="BP48" s="18" t="n">
        <f aca="false">BO48+1</f>
        <v>37</v>
      </c>
      <c r="BQ48" s="18" t="n">
        <f aca="false">BP48+1</f>
        <v>38</v>
      </c>
      <c r="BR48" s="18" t="n">
        <f aca="false">BQ48+1</f>
        <v>39</v>
      </c>
      <c r="BS48" s="19" t="n">
        <f aca="false">BR48+1</f>
        <v>40</v>
      </c>
      <c r="BT48" s="17" t="n">
        <f aca="false">BT47+1</f>
        <v>63</v>
      </c>
      <c r="BU48" s="18" t="n">
        <f aca="false">BT48+1</f>
        <v>64</v>
      </c>
      <c r="BV48" s="18" t="n">
        <f aca="false">BU48+1</f>
        <v>65</v>
      </c>
      <c r="BW48" s="18" t="n">
        <f aca="false">BV48+1</f>
        <v>66</v>
      </c>
      <c r="BX48" s="18" t="n">
        <f aca="false">BW48+1</f>
        <v>67</v>
      </c>
      <c r="BY48" s="18" t="n">
        <f aca="false">BX48+1</f>
        <v>68</v>
      </c>
      <c r="BZ48" s="18" t="n">
        <f aca="false">BY48+1</f>
        <v>69</v>
      </c>
      <c r="CA48" s="18" t="n">
        <f aca="false">BZ48+1</f>
        <v>70</v>
      </c>
      <c r="CB48" s="21" t="n">
        <f aca="false">CC48+1</f>
        <v>53</v>
      </c>
      <c r="CC48" s="22" t="n">
        <f aca="false">CC47+1</f>
        <v>52</v>
      </c>
      <c r="CD48" s="34" t="n">
        <f aca="false">CE49+1</f>
        <v>28</v>
      </c>
      <c r="CE48" s="16" t="n">
        <f aca="false">CD48+1</f>
        <v>29</v>
      </c>
      <c r="CF48" s="16" t="n">
        <f aca="false">CE48+1</f>
        <v>30</v>
      </c>
      <c r="CG48" s="16" t="n">
        <f aca="false">CF48+1</f>
        <v>31</v>
      </c>
      <c r="CH48" s="16" t="n">
        <f aca="false">CG48+1</f>
        <v>32</v>
      </c>
      <c r="CI48" s="16" t="n">
        <f aca="false">CH48+1</f>
        <v>33</v>
      </c>
      <c r="CJ48" s="16" t="n">
        <f aca="false">CI48+1</f>
        <v>34</v>
      </c>
      <c r="CK48" s="16" t="n">
        <f aca="false">CJ48+1</f>
        <v>35</v>
      </c>
      <c r="CL48" s="16" t="n">
        <f aca="false">CK48+1</f>
        <v>36</v>
      </c>
      <c r="CM48" s="23" t="n">
        <f aca="false">CL48+1</f>
        <v>37</v>
      </c>
      <c r="CN48" s="15" t="n">
        <f aca="false">CN47+1</f>
        <v>61</v>
      </c>
      <c r="CO48" s="16" t="n">
        <f aca="false">CN48+1</f>
        <v>62</v>
      </c>
      <c r="CP48" s="16" t="n">
        <f aca="false">CO48+1</f>
        <v>63</v>
      </c>
      <c r="CQ48" s="16" t="n">
        <f aca="false">CP48+1</f>
        <v>64</v>
      </c>
      <c r="CR48" s="16" t="n">
        <f aca="false">CQ48+1</f>
        <v>65</v>
      </c>
      <c r="CS48" s="16" t="n">
        <f aca="false">CR48+1</f>
        <v>66</v>
      </c>
      <c r="CT48" s="16" t="n">
        <f aca="false">CS48+1</f>
        <v>67</v>
      </c>
      <c r="CU48" s="16" t="n">
        <f aca="false">CT48+1</f>
        <v>68</v>
      </c>
      <c r="CV48" s="16" t="n">
        <f aca="false">CU48+1</f>
        <v>69</v>
      </c>
      <c r="CW48" s="23" t="n">
        <f aca="false">CV48+1</f>
        <v>70</v>
      </c>
    </row>
    <row r="49" customFormat="false" ht="15" hidden="false" customHeight="true" outlineLevel="0" collapsed="false">
      <c r="A49" s="2" t="n">
        <v>48</v>
      </c>
      <c r="B49" s="15" t="n">
        <f aca="false">B50+1</f>
        <v>21</v>
      </c>
      <c r="C49" s="16" t="n">
        <f aca="false">B49+1</f>
        <v>22</v>
      </c>
      <c r="D49" s="16" t="n">
        <f aca="false">C49+1</f>
        <v>23</v>
      </c>
      <c r="E49" s="16" t="n">
        <f aca="false">D49+1</f>
        <v>24</v>
      </c>
      <c r="F49" s="16" t="n">
        <f aca="false">E49+1</f>
        <v>25</v>
      </c>
      <c r="G49" s="16" t="n">
        <f aca="false">F49+1</f>
        <v>26</v>
      </c>
      <c r="H49" s="16" t="n">
        <f aca="false">G49+1</f>
        <v>27</v>
      </c>
      <c r="I49" s="16" t="n">
        <f aca="false">H49+1</f>
        <v>28</v>
      </c>
      <c r="J49" s="16" t="n">
        <f aca="false">I49+1</f>
        <v>29</v>
      </c>
      <c r="K49" s="23" t="n">
        <f aca="false">J49+1</f>
        <v>30</v>
      </c>
      <c r="L49" s="17" t="n">
        <f aca="false">M49+1</f>
        <v>80</v>
      </c>
      <c r="M49" s="18" t="n">
        <f aca="false">N49+1</f>
        <v>79</v>
      </c>
      <c r="N49" s="18" t="n">
        <f aca="false">O49+1</f>
        <v>78</v>
      </c>
      <c r="O49" s="18" t="n">
        <f aca="false">P49+1</f>
        <v>77</v>
      </c>
      <c r="P49" s="18" t="n">
        <f aca="false">Q49+1</f>
        <v>76</v>
      </c>
      <c r="Q49" s="18" t="n">
        <f aca="false">R49+1</f>
        <v>75</v>
      </c>
      <c r="R49" s="18" t="n">
        <f aca="false">S49+1</f>
        <v>74</v>
      </c>
      <c r="S49" s="18" t="n">
        <f aca="false">T49+1</f>
        <v>73</v>
      </c>
      <c r="T49" s="18" t="n">
        <f aca="false">U49+1</f>
        <v>72</v>
      </c>
      <c r="U49" s="19" t="n">
        <f aca="false">U48+1</f>
        <v>71</v>
      </c>
      <c r="V49" s="17" t="n">
        <f aca="false">W49+1</f>
        <v>30</v>
      </c>
      <c r="W49" s="18" t="n">
        <f aca="false">X49+1</f>
        <v>29</v>
      </c>
      <c r="X49" s="18" t="n">
        <f aca="false">Y49+1</f>
        <v>28</v>
      </c>
      <c r="Y49" s="18" t="n">
        <f aca="false">Z49+1</f>
        <v>27</v>
      </c>
      <c r="Z49" s="18" t="n">
        <f aca="false">AA49+1</f>
        <v>26</v>
      </c>
      <c r="AA49" s="18" t="n">
        <f aca="false">AB49+1</f>
        <v>25</v>
      </c>
      <c r="AB49" s="18" t="n">
        <f aca="false">AC49+1</f>
        <v>24</v>
      </c>
      <c r="AC49" s="18" t="n">
        <f aca="false">AD49+1</f>
        <v>23</v>
      </c>
      <c r="AD49" s="18" t="n">
        <f aca="false">AE49+1</f>
        <v>22</v>
      </c>
      <c r="AE49" s="19" t="n">
        <f aca="false">AE50+1</f>
        <v>21</v>
      </c>
      <c r="AF49" s="17" t="n">
        <f aca="false">AG49+1</f>
        <v>80</v>
      </c>
      <c r="AG49" s="18" t="n">
        <f aca="false">AH49+1</f>
        <v>79</v>
      </c>
      <c r="AH49" s="18" t="n">
        <f aca="false">AI49+1</f>
        <v>78</v>
      </c>
      <c r="AI49" s="18" t="n">
        <f aca="false">AJ49+1</f>
        <v>77</v>
      </c>
      <c r="AJ49" s="18" t="n">
        <f aca="false">AK49+1</f>
        <v>76</v>
      </c>
      <c r="AK49" s="18" t="n">
        <f aca="false">AL49+1</f>
        <v>75</v>
      </c>
      <c r="AL49" s="18" t="n">
        <f aca="false">AM49+1</f>
        <v>74</v>
      </c>
      <c r="AM49" s="18" t="n">
        <f aca="false">AN49+1</f>
        <v>73</v>
      </c>
      <c r="AN49" s="18" t="n">
        <f aca="false">AO49+1</f>
        <v>72</v>
      </c>
      <c r="AO49" s="19" t="n">
        <f aca="false">AO48+1</f>
        <v>71</v>
      </c>
      <c r="AP49" s="17" t="n">
        <f aca="false">AQ49+1</f>
        <v>30</v>
      </c>
      <c r="AQ49" s="18" t="n">
        <f aca="false">AR49+1</f>
        <v>29</v>
      </c>
      <c r="AR49" s="18" t="n">
        <f aca="false">AS49+1</f>
        <v>28</v>
      </c>
      <c r="AS49" s="18" t="n">
        <f aca="false">AT49+1</f>
        <v>27</v>
      </c>
      <c r="AT49" s="18" t="n">
        <f aca="false">AU49+1</f>
        <v>26</v>
      </c>
      <c r="AU49" s="18" t="n">
        <f aca="false">AV49+1</f>
        <v>25</v>
      </c>
      <c r="AV49" s="18" t="n">
        <f aca="false">AW49+1</f>
        <v>24</v>
      </c>
      <c r="AW49" s="18" t="n">
        <f aca="false">AX49+1</f>
        <v>23</v>
      </c>
      <c r="AX49" s="18" t="n">
        <f aca="false">AY49+1</f>
        <v>22</v>
      </c>
      <c r="AY49" s="19" t="n">
        <f aca="false">AY50+1</f>
        <v>21</v>
      </c>
      <c r="AZ49" s="20" t="n">
        <f aca="false">BA49+1</f>
        <v>80</v>
      </c>
      <c r="BA49" s="21" t="n">
        <f aca="false">BB49+1</f>
        <v>79</v>
      </c>
      <c r="BB49" s="21" t="n">
        <f aca="false">BC49+1</f>
        <v>78</v>
      </c>
      <c r="BC49" s="21" t="n">
        <f aca="false">BD49+1</f>
        <v>77</v>
      </c>
      <c r="BD49" s="21" t="n">
        <f aca="false">BE49+1</f>
        <v>76</v>
      </c>
      <c r="BE49" s="21" t="n">
        <f aca="false">BF49+1</f>
        <v>75</v>
      </c>
      <c r="BF49" s="21" t="n">
        <f aca="false">BG49+1</f>
        <v>74</v>
      </c>
      <c r="BG49" s="21" t="n">
        <f aca="false">BH49+1</f>
        <v>73</v>
      </c>
      <c r="BH49" s="21" t="n">
        <f aca="false">BI49+1</f>
        <v>72</v>
      </c>
      <c r="BI49" s="22" t="n">
        <f aca="false">BI48+1</f>
        <v>71</v>
      </c>
      <c r="BJ49" s="17" t="n">
        <f aca="false">BK49+1</f>
        <v>30</v>
      </c>
      <c r="BK49" s="18" t="n">
        <f aca="false">BL49+1</f>
        <v>29</v>
      </c>
      <c r="BL49" s="18" t="n">
        <f aca="false">BM49+1</f>
        <v>28</v>
      </c>
      <c r="BM49" s="18" t="n">
        <f aca="false">BN49+1</f>
        <v>27</v>
      </c>
      <c r="BN49" s="18" t="n">
        <f aca="false">BO49+1</f>
        <v>26</v>
      </c>
      <c r="BO49" s="18" t="n">
        <f aca="false">BP49+1</f>
        <v>25</v>
      </c>
      <c r="BP49" s="18" t="n">
        <f aca="false">BQ49+1</f>
        <v>24</v>
      </c>
      <c r="BQ49" s="18" t="n">
        <f aca="false">BR49+1</f>
        <v>23</v>
      </c>
      <c r="BR49" s="18" t="n">
        <f aca="false">BS49+1</f>
        <v>22</v>
      </c>
      <c r="BS49" s="19" t="n">
        <f aca="false">BS50+1</f>
        <v>21</v>
      </c>
      <c r="BT49" s="17" t="n">
        <f aca="false">BU49+1</f>
        <v>78</v>
      </c>
      <c r="BU49" s="18" t="n">
        <f aca="false">BV49+1</f>
        <v>77</v>
      </c>
      <c r="BV49" s="18" t="n">
        <f aca="false">BW49+1</f>
        <v>76</v>
      </c>
      <c r="BW49" s="18" t="n">
        <f aca="false">BX49+1</f>
        <v>75</v>
      </c>
      <c r="BX49" s="18" t="n">
        <f aca="false">BY49+1</f>
        <v>74</v>
      </c>
      <c r="BY49" s="18" t="n">
        <f aca="false">BZ49+1</f>
        <v>73</v>
      </c>
      <c r="BZ49" s="18" t="n">
        <f aca="false">CA49+1</f>
        <v>72</v>
      </c>
      <c r="CA49" s="18" t="n">
        <f aca="false">CA48+1</f>
        <v>71</v>
      </c>
      <c r="CB49" s="35"/>
      <c r="CC49" s="36"/>
      <c r="CD49" s="37"/>
      <c r="CE49" s="16" t="n">
        <f aca="false">CF49+1</f>
        <v>27</v>
      </c>
      <c r="CF49" s="16" t="n">
        <f aca="false">CG49+1</f>
        <v>26</v>
      </c>
      <c r="CG49" s="16" t="n">
        <f aca="false">CH49+1</f>
        <v>25</v>
      </c>
      <c r="CH49" s="16" t="n">
        <f aca="false">CI49+1</f>
        <v>24</v>
      </c>
      <c r="CI49" s="16" t="n">
        <f aca="false">CJ49+1</f>
        <v>23</v>
      </c>
      <c r="CJ49" s="16" t="n">
        <f aca="false">CK49+1</f>
        <v>22</v>
      </c>
      <c r="CK49" s="16" t="n">
        <f aca="false">CL49+1</f>
        <v>21</v>
      </c>
      <c r="CL49" s="16" t="n">
        <f aca="false">CM49+1</f>
        <v>20</v>
      </c>
      <c r="CM49" s="23" t="n">
        <f aca="false">CM50+1</f>
        <v>19</v>
      </c>
      <c r="CN49" s="15" t="n">
        <f aca="false">CO49+1</f>
        <v>80</v>
      </c>
      <c r="CO49" s="16" t="n">
        <f aca="false">CP49+1</f>
        <v>79</v>
      </c>
      <c r="CP49" s="16" t="n">
        <f aca="false">CQ49+1</f>
        <v>78</v>
      </c>
      <c r="CQ49" s="16" t="n">
        <f aca="false">CR49+1</f>
        <v>77</v>
      </c>
      <c r="CR49" s="16" t="n">
        <f aca="false">CS49+1</f>
        <v>76</v>
      </c>
      <c r="CS49" s="16" t="n">
        <f aca="false">CT49+1</f>
        <v>75</v>
      </c>
      <c r="CT49" s="16" t="n">
        <f aca="false">CU49+1</f>
        <v>74</v>
      </c>
      <c r="CU49" s="16" t="n">
        <f aca="false">CV49+1</f>
        <v>73</v>
      </c>
      <c r="CV49" s="16" t="n">
        <f aca="false">CW49+1</f>
        <v>72</v>
      </c>
      <c r="CW49" s="23" t="n">
        <f aca="false">CW48+1</f>
        <v>71</v>
      </c>
    </row>
    <row r="50" customFormat="false" ht="15" hidden="false" customHeight="true" outlineLevel="0" collapsed="false">
      <c r="A50" s="2" t="n">
        <v>49</v>
      </c>
      <c r="B50" s="15" t="n">
        <f aca="false">C50+1</f>
        <v>20</v>
      </c>
      <c r="C50" s="16" t="n">
        <f aca="false">D50+1</f>
        <v>19</v>
      </c>
      <c r="D50" s="16" t="n">
        <f aca="false">E50+1</f>
        <v>18</v>
      </c>
      <c r="E50" s="16" t="n">
        <f aca="false">F50+1</f>
        <v>17</v>
      </c>
      <c r="F50" s="16" t="n">
        <f aca="false">G50+1</f>
        <v>16</v>
      </c>
      <c r="G50" s="16" t="n">
        <f aca="false">H50+1</f>
        <v>15</v>
      </c>
      <c r="H50" s="16" t="n">
        <f aca="false">I50+1</f>
        <v>14</v>
      </c>
      <c r="I50" s="16" t="n">
        <f aca="false">J50+1</f>
        <v>13</v>
      </c>
      <c r="J50" s="16" t="n">
        <f aca="false">K50+1</f>
        <v>12</v>
      </c>
      <c r="K50" s="23" t="n">
        <f aca="false">K51+1</f>
        <v>11</v>
      </c>
      <c r="L50" s="17" t="n">
        <f aca="false">L49+1</f>
        <v>81</v>
      </c>
      <c r="M50" s="18" t="n">
        <f aca="false">L50+1</f>
        <v>82</v>
      </c>
      <c r="N50" s="18" t="n">
        <f aca="false">M50+1</f>
        <v>83</v>
      </c>
      <c r="O50" s="18" t="n">
        <f aca="false">N50+1</f>
        <v>84</v>
      </c>
      <c r="P50" s="18" t="n">
        <f aca="false">O50+1</f>
        <v>85</v>
      </c>
      <c r="Q50" s="18" t="n">
        <f aca="false">P50+1</f>
        <v>86</v>
      </c>
      <c r="R50" s="18" t="n">
        <f aca="false">Q50+1</f>
        <v>87</v>
      </c>
      <c r="S50" s="18" t="n">
        <f aca="false">R50+1</f>
        <v>88</v>
      </c>
      <c r="T50" s="18" t="n">
        <f aca="false">S50+1</f>
        <v>89</v>
      </c>
      <c r="U50" s="19" t="n">
        <f aca="false">T50+1</f>
        <v>90</v>
      </c>
      <c r="V50" s="17" t="n">
        <f aca="false">V51+1</f>
        <v>11</v>
      </c>
      <c r="W50" s="18" t="n">
        <f aca="false">V50+1</f>
        <v>12</v>
      </c>
      <c r="X50" s="18" t="n">
        <f aca="false">W50+1</f>
        <v>13</v>
      </c>
      <c r="Y50" s="18" t="n">
        <f aca="false">X50+1</f>
        <v>14</v>
      </c>
      <c r="Z50" s="18" t="n">
        <f aca="false">Y50+1</f>
        <v>15</v>
      </c>
      <c r="AA50" s="18" t="n">
        <f aca="false">Z50+1</f>
        <v>16</v>
      </c>
      <c r="AB50" s="18" t="n">
        <f aca="false">AA50+1</f>
        <v>17</v>
      </c>
      <c r="AC50" s="18" t="n">
        <f aca="false">AB50+1</f>
        <v>18</v>
      </c>
      <c r="AD50" s="18" t="n">
        <f aca="false">AC50+1</f>
        <v>19</v>
      </c>
      <c r="AE50" s="19" t="n">
        <f aca="false">AD50+1</f>
        <v>20</v>
      </c>
      <c r="AF50" s="17" t="n">
        <f aca="false">AF49+1</f>
        <v>81</v>
      </c>
      <c r="AG50" s="18" t="n">
        <f aca="false">AF50+1</f>
        <v>82</v>
      </c>
      <c r="AH50" s="18" t="n">
        <f aca="false">AG50+1</f>
        <v>83</v>
      </c>
      <c r="AI50" s="18" t="n">
        <f aca="false">AH50+1</f>
        <v>84</v>
      </c>
      <c r="AJ50" s="18" t="n">
        <f aca="false">AI50+1</f>
        <v>85</v>
      </c>
      <c r="AK50" s="18" t="n">
        <f aca="false">AJ50+1</f>
        <v>86</v>
      </c>
      <c r="AL50" s="18" t="n">
        <f aca="false">AK50+1</f>
        <v>87</v>
      </c>
      <c r="AM50" s="18" t="n">
        <f aca="false">AL50+1</f>
        <v>88</v>
      </c>
      <c r="AN50" s="18" t="n">
        <f aca="false">AM50+1</f>
        <v>89</v>
      </c>
      <c r="AO50" s="19" t="n">
        <f aca="false">AN50+1</f>
        <v>90</v>
      </c>
      <c r="AP50" s="17" t="n">
        <f aca="false">AP51+1</f>
        <v>11</v>
      </c>
      <c r="AQ50" s="18" t="n">
        <f aca="false">AP50+1</f>
        <v>12</v>
      </c>
      <c r="AR50" s="18" t="n">
        <f aca="false">AQ50+1</f>
        <v>13</v>
      </c>
      <c r="AS50" s="18" t="n">
        <f aca="false">AR50+1</f>
        <v>14</v>
      </c>
      <c r="AT50" s="18" t="n">
        <f aca="false">AS50+1</f>
        <v>15</v>
      </c>
      <c r="AU50" s="18" t="n">
        <f aca="false">AT50+1</f>
        <v>16</v>
      </c>
      <c r="AV50" s="18" t="n">
        <f aca="false">AU50+1</f>
        <v>17</v>
      </c>
      <c r="AW50" s="18" t="n">
        <f aca="false">AV50+1</f>
        <v>18</v>
      </c>
      <c r="AX50" s="18" t="n">
        <f aca="false">AW50+1</f>
        <v>19</v>
      </c>
      <c r="AY50" s="19" t="n">
        <f aca="false">AX50+1</f>
        <v>20</v>
      </c>
      <c r="AZ50" s="20" t="n">
        <f aca="false">AZ49+1</f>
        <v>81</v>
      </c>
      <c r="BA50" s="21" t="n">
        <f aca="false">AZ50+1</f>
        <v>82</v>
      </c>
      <c r="BB50" s="21" t="n">
        <f aca="false">BA50+1</f>
        <v>83</v>
      </c>
      <c r="BC50" s="21" t="n">
        <f aca="false">BB50+1</f>
        <v>84</v>
      </c>
      <c r="BD50" s="21" t="n">
        <f aca="false">BC50+1</f>
        <v>85</v>
      </c>
      <c r="BE50" s="21" t="n">
        <f aca="false">BD50+1</f>
        <v>86</v>
      </c>
      <c r="BF50" s="21" t="n">
        <f aca="false">BE50+1</f>
        <v>87</v>
      </c>
      <c r="BG50" s="21" t="n">
        <f aca="false">BF50+1</f>
        <v>88</v>
      </c>
      <c r="BH50" s="21" t="n">
        <f aca="false">BG50+1</f>
        <v>89</v>
      </c>
      <c r="BI50" s="22" t="n">
        <f aca="false">BH50+1</f>
        <v>90</v>
      </c>
      <c r="BJ50" s="17" t="n">
        <f aca="false">BJ51+1</f>
        <v>11</v>
      </c>
      <c r="BK50" s="18" t="n">
        <f aca="false">BJ50+1</f>
        <v>12</v>
      </c>
      <c r="BL50" s="18" t="n">
        <f aca="false">BK50+1</f>
        <v>13</v>
      </c>
      <c r="BM50" s="18" t="n">
        <f aca="false">BL50+1</f>
        <v>14</v>
      </c>
      <c r="BN50" s="18" t="n">
        <f aca="false">BM50+1</f>
        <v>15</v>
      </c>
      <c r="BO50" s="18" t="n">
        <f aca="false">BN50+1</f>
        <v>16</v>
      </c>
      <c r="BP50" s="18" t="n">
        <f aca="false">BO50+1</f>
        <v>17</v>
      </c>
      <c r="BQ50" s="18" t="n">
        <f aca="false">BP50+1</f>
        <v>18</v>
      </c>
      <c r="BR50" s="18" t="n">
        <f aca="false">BQ50+1</f>
        <v>19</v>
      </c>
      <c r="BS50" s="19" t="n">
        <f aca="false">BR50+1</f>
        <v>20</v>
      </c>
      <c r="BT50" s="17" t="n">
        <f aca="false">BT49+1</f>
        <v>79</v>
      </c>
      <c r="BU50" s="18" t="n">
        <f aca="false">BT50+1</f>
        <v>80</v>
      </c>
      <c r="BV50" s="18" t="n">
        <f aca="false">BU50+1</f>
        <v>81</v>
      </c>
      <c r="BW50" s="18" t="n">
        <f aca="false">BV50+1</f>
        <v>82</v>
      </c>
      <c r="BX50" s="18" t="n">
        <f aca="false">BW50+1</f>
        <v>83</v>
      </c>
      <c r="BY50" s="18" t="n">
        <f aca="false">BX50+1</f>
        <v>84</v>
      </c>
      <c r="BZ50" s="18" t="n">
        <f aca="false">BY50+1</f>
        <v>85</v>
      </c>
      <c r="CA50" s="18" t="n">
        <f aca="false">BZ50+1</f>
        <v>86</v>
      </c>
      <c r="CB50" s="38"/>
      <c r="CC50" s="39"/>
      <c r="CD50" s="40"/>
      <c r="CE50" s="16" t="n">
        <f aca="false">CE51+1</f>
        <v>10</v>
      </c>
      <c r="CF50" s="16" t="n">
        <f aca="false">CE50+1</f>
        <v>11</v>
      </c>
      <c r="CG50" s="16" t="n">
        <f aca="false">CF50+1</f>
        <v>12</v>
      </c>
      <c r="CH50" s="16" t="n">
        <f aca="false">CG50+1</f>
        <v>13</v>
      </c>
      <c r="CI50" s="16" t="n">
        <f aca="false">CH50+1</f>
        <v>14</v>
      </c>
      <c r="CJ50" s="16" t="n">
        <f aca="false">CI50+1</f>
        <v>15</v>
      </c>
      <c r="CK50" s="16" t="n">
        <f aca="false">CJ50+1</f>
        <v>16</v>
      </c>
      <c r="CL50" s="16" t="n">
        <f aca="false">CK50+1</f>
        <v>17</v>
      </c>
      <c r="CM50" s="23" t="n">
        <f aca="false">CL50+1</f>
        <v>18</v>
      </c>
      <c r="CN50" s="15" t="n">
        <f aca="false">CN49+1</f>
        <v>81</v>
      </c>
      <c r="CO50" s="16" t="n">
        <f aca="false">CN50+1</f>
        <v>82</v>
      </c>
      <c r="CP50" s="16" t="n">
        <f aca="false">CO50+1</f>
        <v>83</v>
      </c>
      <c r="CQ50" s="16" t="n">
        <f aca="false">CP50+1</f>
        <v>84</v>
      </c>
      <c r="CR50" s="16" t="n">
        <f aca="false">CQ50+1</f>
        <v>85</v>
      </c>
      <c r="CS50" s="16" t="n">
        <f aca="false">CR50+1</f>
        <v>86</v>
      </c>
      <c r="CT50" s="16" t="n">
        <f aca="false">CS50+1</f>
        <v>87</v>
      </c>
      <c r="CU50" s="16" t="n">
        <f aca="false">CT50+1</f>
        <v>88</v>
      </c>
      <c r="CV50" s="16" t="n">
        <f aca="false">CU50+1</f>
        <v>89</v>
      </c>
      <c r="CW50" s="23" t="n">
        <f aca="false">CV50+1</f>
        <v>90</v>
      </c>
    </row>
    <row r="51" customFormat="false" ht="15" hidden="false" customHeight="true" outlineLevel="0" collapsed="false">
      <c r="A51" s="2" t="n">
        <v>50</v>
      </c>
      <c r="B51" s="24" t="n">
        <v>1</v>
      </c>
      <c r="C51" s="25" t="n">
        <f aca="false">B51+1</f>
        <v>2</v>
      </c>
      <c r="D51" s="25" t="n">
        <f aca="false">C51+1</f>
        <v>3</v>
      </c>
      <c r="E51" s="25" t="n">
        <f aca="false">D51+1</f>
        <v>4</v>
      </c>
      <c r="F51" s="25" t="n">
        <f aca="false">E51+1</f>
        <v>5</v>
      </c>
      <c r="G51" s="25" t="n">
        <f aca="false">F51+1</f>
        <v>6</v>
      </c>
      <c r="H51" s="25" t="n">
        <f aca="false">G51+1</f>
        <v>7</v>
      </c>
      <c r="I51" s="25" t="n">
        <f aca="false">H51+1</f>
        <v>8</v>
      </c>
      <c r="J51" s="25" t="n">
        <f aca="false">I51+1</f>
        <v>9</v>
      </c>
      <c r="K51" s="26" t="n">
        <f aca="false">J51+1</f>
        <v>10</v>
      </c>
      <c r="L51" s="27" t="n">
        <f aca="false">M51+1</f>
        <v>100</v>
      </c>
      <c r="M51" s="28" t="n">
        <f aca="false">N51+1</f>
        <v>99</v>
      </c>
      <c r="N51" s="28" t="n">
        <f aca="false">O51+1</f>
        <v>98</v>
      </c>
      <c r="O51" s="28" t="n">
        <f aca="false">P51+1</f>
        <v>97</v>
      </c>
      <c r="P51" s="28" t="n">
        <f aca="false">Q51+1</f>
        <v>96</v>
      </c>
      <c r="Q51" s="28" t="n">
        <f aca="false">R51+1</f>
        <v>95</v>
      </c>
      <c r="R51" s="28" t="n">
        <f aca="false">S51+1</f>
        <v>94</v>
      </c>
      <c r="S51" s="28" t="n">
        <f aca="false">T51+1</f>
        <v>93</v>
      </c>
      <c r="T51" s="28" t="n">
        <f aca="false">U51+1</f>
        <v>92</v>
      </c>
      <c r="U51" s="29" t="n">
        <f aca="false">U50+1</f>
        <v>91</v>
      </c>
      <c r="V51" s="27" t="n">
        <f aca="false">W51+1</f>
        <v>10</v>
      </c>
      <c r="W51" s="28" t="n">
        <f aca="false">X51+1</f>
        <v>9</v>
      </c>
      <c r="X51" s="28" t="n">
        <f aca="false">Y51+1</f>
        <v>8</v>
      </c>
      <c r="Y51" s="28" t="n">
        <f aca="false">Z51+1</f>
        <v>7</v>
      </c>
      <c r="Z51" s="28" t="n">
        <f aca="false">AA51+1</f>
        <v>6</v>
      </c>
      <c r="AA51" s="28" t="n">
        <f aca="false">AB51+1</f>
        <v>5</v>
      </c>
      <c r="AB51" s="28" t="n">
        <f aca="false">AC51+1</f>
        <v>4</v>
      </c>
      <c r="AC51" s="28" t="n">
        <f aca="false">AD51+1</f>
        <v>3</v>
      </c>
      <c r="AD51" s="28" t="n">
        <f aca="false">AE51+1</f>
        <v>2</v>
      </c>
      <c r="AE51" s="29" t="n">
        <v>1</v>
      </c>
      <c r="AF51" s="27" t="n">
        <f aca="false">AG51+1</f>
        <v>100</v>
      </c>
      <c r="AG51" s="28" t="n">
        <f aca="false">AH51+1</f>
        <v>99</v>
      </c>
      <c r="AH51" s="28" t="n">
        <f aca="false">AI51+1</f>
        <v>98</v>
      </c>
      <c r="AI51" s="28" t="n">
        <f aca="false">AJ51+1</f>
        <v>97</v>
      </c>
      <c r="AJ51" s="28" t="n">
        <f aca="false">AK51+1</f>
        <v>96</v>
      </c>
      <c r="AK51" s="28" t="n">
        <f aca="false">AL51+1</f>
        <v>95</v>
      </c>
      <c r="AL51" s="28" t="n">
        <f aca="false">AM51+1</f>
        <v>94</v>
      </c>
      <c r="AM51" s="28" t="n">
        <f aca="false">AN51+1</f>
        <v>93</v>
      </c>
      <c r="AN51" s="28" t="n">
        <f aca="false">AO51+1</f>
        <v>92</v>
      </c>
      <c r="AO51" s="29" t="n">
        <f aca="false">AO50+1</f>
        <v>91</v>
      </c>
      <c r="AP51" s="27" t="n">
        <f aca="false">AQ51+1</f>
        <v>10</v>
      </c>
      <c r="AQ51" s="28" t="n">
        <f aca="false">AR51+1</f>
        <v>9</v>
      </c>
      <c r="AR51" s="28" t="n">
        <f aca="false">AS51+1</f>
        <v>8</v>
      </c>
      <c r="AS51" s="28" t="n">
        <f aca="false">AT51+1</f>
        <v>7</v>
      </c>
      <c r="AT51" s="28" t="n">
        <f aca="false">AU51+1</f>
        <v>6</v>
      </c>
      <c r="AU51" s="28" t="n">
        <f aca="false">AV51+1</f>
        <v>5</v>
      </c>
      <c r="AV51" s="28" t="n">
        <f aca="false">AW51+1</f>
        <v>4</v>
      </c>
      <c r="AW51" s="28" t="n">
        <f aca="false">AX51+1</f>
        <v>3</v>
      </c>
      <c r="AX51" s="28" t="n">
        <f aca="false">AY51+1</f>
        <v>2</v>
      </c>
      <c r="AY51" s="29" t="n">
        <v>1</v>
      </c>
      <c r="AZ51" s="30" t="n">
        <f aca="false">BA51+1</f>
        <v>100</v>
      </c>
      <c r="BA51" s="31" t="n">
        <f aca="false">BB51+1</f>
        <v>99</v>
      </c>
      <c r="BB51" s="31" t="n">
        <f aca="false">BC51+1</f>
        <v>98</v>
      </c>
      <c r="BC51" s="31" t="n">
        <f aca="false">BD51+1</f>
        <v>97</v>
      </c>
      <c r="BD51" s="31" t="n">
        <f aca="false">BE51+1</f>
        <v>96</v>
      </c>
      <c r="BE51" s="31" t="n">
        <f aca="false">BF51+1</f>
        <v>95</v>
      </c>
      <c r="BF51" s="31" t="n">
        <f aca="false">BG51+1</f>
        <v>94</v>
      </c>
      <c r="BG51" s="31" t="n">
        <f aca="false">BH51+1</f>
        <v>93</v>
      </c>
      <c r="BH51" s="31" t="n">
        <f aca="false">BI51+1</f>
        <v>92</v>
      </c>
      <c r="BI51" s="32" t="n">
        <f aca="false">BI50+1</f>
        <v>91</v>
      </c>
      <c r="BJ51" s="27" t="n">
        <f aca="false">BK51+1</f>
        <v>10</v>
      </c>
      <c r="BK51" s="28" t="n">
        <f aca="false">BL51+1</f>
        <v>9</v>
      </c>
      <c r="BL51" s="28" t="n">
        <f aca="false">BM51+1</f>
        <v>8</v>
      </c>
      <c r="BM51" s="28" t="n">
        <f aca="false">BN51+1</f>
        <v>7</v>
      </c>
      <c r="BN51" s="28" t="n">
        <f aca="false">BO51+1</f>
        <v>6</v>
      </c>
      <c r="BO51" s="28" t="n">
        <f aca="false">BP51+1</f>
        <v>5</v>
      </c>
      <c r="BP51" s="28" t="n">
        <f aca="false">BQ51+1</f>
        <v>4</v>
      </c>
      <c r="BQ51" s="28" t="n">
        <f aca="false">BR51+1</f>
        <v>3</v>
      </c>
      <c r="BR51" s="28" t="n">
        <f aca="false">BS51+1</f>
        <v>2</v>
      </c>
      <c r="BS51" s="29" t="n">
        <v>1</v>
      </c>
      <c r="BT51" s="27" t="n">
        <f aca="false">BU51+1</f>
        <v>94</v>
      </c>
      <c r="BU51" s="28" t="n">
        <f aca="false">BV51+1</f>
        <v>93</v>
      </c>
      <c r="BV51" s="28" t="n">
        <f aca="false">BW51+1</f>
        <v>92</v>
      </c>
      <c r="BW51" s="28" t="n">
        <f aca="false">BX51+1</f>
        <v>91</v>
      </c>
      <c r="BX51" s="28" t="n">
        <f aca="false">BY51+1</f>
        <v>90</v>
      </c>
      <c r="BY51" s="28" t="n">
        <f aca="false">BZ51+1</f>
        <v>89</v>
      </c>
      <c r="BZ51" s="28" t="n">
        <f aca="false">CA51+1</f>
        <v>88</v>
      </c>
      <c r="CA51" s="28" t="n">
        <f aca="false">CA50+1</f>
        <v>87</v>
      </c>
      <c r="CB51" s="41"/>
      <c r="CC51" s="42"/>
      <c r="CD51" s="43"/>
      <c r="CE51" s="25" t="n">
        <f aca="false">CF51+1</f>
        <v>9</v>
      </c>
      <c r="CF51" s="25" t="n">
        <f aca="false">CG51+1</f>
        <v>8</v>
      </c>
      <c r="CG51" s="25" t="n">
        <f aca="false">CH51+1</f>
        <v>7</v>
      </c>
      <c r="CH51" s="25" t="n">
        <f aca="false">CI51+1</f>
        <v>6</v>
      </c>
      <c r="CI51" s="25" t="n">
        <f aca="false">CJ51+1</f>
        <v>5</v>
      </c>
      <c r="CJ51" s="25" t="n">
        <f aca="false">CK51+1</f>
        <v>4</v>
      </c>
      <c r="CK51" s="25" t="n">
        <f aca="false">CL51+1</f>
        <v>3</v>
      </c>
      <c r="CL51" s="25" t="n">
        <f aca="false">CM51+1</f>
        <v>2</v>
      </c>
      <c r="CM51" s="26" t="n">
        <v>1</v>
      </c>
      <c r="CN51" s="24" t="n">
        <f aca="false">CO51+1</f>
        <v>100</v>
      </c>
      <c r="CO51" s="25" t="n">
        <f aca="false">CP51+1</f>
        <v>99</v>
      </c>
      <c r="CP51" s="25" t="n">
        <f aca="false">CQ51+1</f>
        <v>98</v>
      </c>
      <c r="CQ51" s="25" t="n">
        <f aca="false">CR51+1</f>
        <v>97</v>
      </c>
      <c r="CR51" s="25" t="n">
        <f aca="false">CS51+1</f>
        <v>96</v>
      </c>
      <c r="CS51" s="25" t="n">
        <f aca="false">CT51+1</f>
        <v>95</v>
      </c>
      <c r="CT51" s="25" t="n">
        <f aca="false">CU51+1</f>
        <v>94</v>
      </c>
      <c r="CU51" s="25" t="n">
        <f aca="false">CV51+1</f>
        <v>93</v>
      </c>
      <c r="CV51" s="25" t="n">
        <f aca="false">CW51+1</f>
        <v>92</v>
      </c>
      <c r="CW51" s="26" t="n">
        <f aca="false">CW50+1</f>
        <v>91</v>
      </c>
    </row>
    <row r="52" customFormat="false" ht="15" hidden="false" customHeight="true" outlineLevel="0" collapsed="false">
      <c r="A52" s="2" t="n">
        <v>51</v>
      </c>
      <c r="B52" s="5" t="n">
        <f aca="false">C52+1</f>
        <v>100</v>
      </c>
      <c r="C52" s="6" t="n">
        <f aca="false">D52+1</f>
        <v>99</v>
      </c>
      <c r="D52" s="6" t="n">
        <f aca="false">E52+1</f>
        <v>98</v>
      </c>
      <c r="E52" s="6" t="n">
        <f aca="false">F52+1</f>
        <v>97</v>
      </c>
      <c r="F52" s="6" t="n">
        <f aca="false">G52+1</f>
        <v>96</v>
      </c>
      <c r="G52" s="6" t="n">
        <f aca="false">H52+1</f>
        <v>95</v>
      </c>
      <c r="H52" s="6" t="n">
        <f aca="false">I52+1</f>
        <v>94</v>
      </c>
      <c r="I52" s="6" t="n">
        <f aca="false">J52+1</f>
        <v>93</v>
      </c>
      <c r="J52" s="6" t="n">
        <f aca="false">K52+1</f>
        <v>92</v>
      </c>
      <c r="K52" s="14" t="n">
        <f aca="false">K53+1</f>
        <v>91</v>
      </c>
      <c r="L52" s="10" t="n">
        <v>1</v>
      </c>
      <c r="M52" s="8" t="n">
        <f aca="false">L52+1</f>
        <v>2</v>
      </c>
      <c r="N52" s="8" t="n">
        <f aca="false">M52+1</f>
        <v>3</v>
      </c>
      <c r="O52" s="8" t="n">
        <f aca="false">N52+1</f>
        <v>4</v>
      </c>
      <c r="P52" s="8" t="n">
        <f aca="false">O52+1</f>
        <v>5</v>
      </c>
      <c r="Q52" s="8" t="n">
        <f aca="false">P52+1</f>
        <v>6</v>
      </c>
      <c r="R52" s="8" t="n">
        <f aca="false">Q52+1</f>
        <v>7</v>
      </c>
      <c r="S52" s="8" t="n">
        <f aca="false">R52+1</f>
        <v>8</v>
      </c>
      <c r="T52" s="8" t="n">
        <f aca="false">S52+1</f>
        <v>9</v>
      </c>
      <c r="U52" s="9" t="n">
        <f aca="false">T52+1</f>
        <v>10</v>
      </c>
      <c r="V52" s="10" t="n">
        <f aca="false">V53+1</f>
        <v>91</v>
      </c>
      <c r="W52" s="8" t="n">
        <f aca="false">V52+1</f>
        <v>92</v>
      </c>
      <c r="X52" s="8" t="n">
        <f aca="false">W52+1</f>
        <v>93</v>
      </c>
      <c r="Y52" s="8" t="n">
        <f aca="false">X52+1</f>
        <v>94</v>
      </c>
      <c r="Z52" s="8" t="n">
        <f aca="false">Y52+1</f>
        <v>95</v>
      </c>
      <c r="AA52" s="8" t="n">
        <f aca="false">Z52+1</f>
        <v>96</v>
      </c>
      <c r="AB52" s="8" t="n">
        <f aca="false">AA52+1</f>
        <v>97</v>
      </c>
      <c r="AC52" s="8" t="n">
        <f aca="false">AB52+1</f>
        <v>98</v>
      </c>
      <c r="AD52" s="8" t="n">
        <f aca="false">AC52+1</f>
        <v>99</v>
      </c>
      <c r="AE52" s="9" t="n">
        <f aca="false">AD52+1</f>
        <v>100</v>
      </c>
      <c r="AF52" s="10" t="n">
        <v>1</v>
      </c>
      <c r="AG52" s="8" t="n">
        <f aca="false">AF52+1</f>
        <v>2</v>
      </c>
      <c r="AH52" s="8" t="n">
        <f aca="false">AG52+1</f>
        <v>3</v>
      </c>
      <c r="AI52" s="8" t="n">
        <f aca="false">AH52+1</f>
        <v>4</v>
      </c>
      <c r="AJ52" s="8" t="n">
        <f aca="false">AI52+1</f>
        <v>5</v>
      </c>
      <c r="AK52" s="8" t="n">
        <f aca="false">AJ52+1</f>
        <v>6</v>
      </c>
      <c r="AL52" s="8" t="n">
        <f aca="false">AK52+1</f>
        <v>7</v>
      </c>
      <c r="AM52" s="8" t="n">
        <f aca="false">AL52+1</f>
        <v>8</v>
      </c>
      <c r="AN52" s="8" t="n">
        <f aca="false">AM52+1</f>
        <v>9</v>
      </c>
      <c r="AO52" s="9" t="n">
        <f aca="false">AN52+1</f>
        <v>10</v>
      </c>
      <c r="AP52" s="10" t="n">
        <f aca="false">AP53+1</f>
        <v>91</v>
      </c>
      <c r="AQ52" s="8" t="n">
        <f aca="false">AP52+1</f>
        <v>92</v>
      </c>
      <c r="AR52" s="8" t="n">
        <f aca="false">AQ52+1</f>
        <v>93</v>
      </c>
      <c r="AS52" s="8" t="n">
        <f aca="false">AR52+1</f>
        <v>94</v>
      </c>
      <c r="AT52" s="8" t="n">
        <f aca="false">AS52+1</f>
        <v>95</v>
      </c>
      <c r="AU52" s="8" t="n">
        <f aca="false">AT52+1</f>
        <v>96</v>
      </c>
      <c r="AV52" s="8" t="n">
        <f aca="false">AU52+1</f>
        <v>97</v>
      </c>
      <c r="AW52" s="8" t="n">
        <f aca="false">AV52+1</f>
        <v>98</v>
      </c>
      <c r="AX52" s="8" t="n">
        <f aca="false">AW52+1</f>
        <v>99</v>
      </c>
      <c r="AY52" s="9" t="n">
        <f aca="false">AX52+1</f>
        <v>100</v>
      </c>
      <c r="AZ52" s="11" t="n">
        <v>1</v>
      </c>
      <c r="BA52" s="12" t="n">
        <f aca="false">AZ52+1</f>
        <v>2</v>
      </c>
      <c r="BB52" s="12" t="n">
        <f aca="false">BA52+1</f>
        <v>3</v>
      </c>
      <c r="BC52" s="12" t="n">
        <f aca="false">BB52+1</f>
        <v>4</v>
      </c>
      <c r="BD52" s="12" t="n">
        <f aca="false">BC52+1</f>
        <v>5</v>
      </c>
      <c r="BE52" s="12" t="n">
        <f aca="false">BD52+1</f>
        <v>6</v>
      </c>
      <c r="BF52" s="12" t="n">
        <f aca="false">BE52+1</f>
        <v>7</v>
      </c>
      <c r="BG52" s="12" t="n">
        <f aca="false">BF52+1</f>
        <v>8</v>
      </c>
      <c r="BH52" s="12" t="n">
        <f aca="false">BG52+1</f>
        <v>9</v>
      </c>
      <c r="BI52" s="13" t="n">
        <f aca="false">BH52+1</f>
        <v>10</v>
      </c>
      <c r="BJ52" s="10" t="n">
        <f aca="false">BJ53+1</f>
        <v>91</v>
      </c>
      <c r="BK52" s="8" t="n">
        <f aca="false">BJ52+1</f>
        <v>92</v>
      </c>
      <c r="BL52" s="8" t="n">
        <f aca="false">BK52+1</f>
        <v>93</v>
      </c>
      <c r="BM52" s="8" t="n">
        <f aca="false">BL52+1</f>
        <v>94</v>
      </c>
      <c r="BN52" s="8" t="n">
        <f aca="false">BM52+1</f>
        <v>95</v>
      </c>
      <c r="BO52" s="8" t="n">
        <f aca="false">BN52+1</f>
        <v>96</v>
      </c>
      <c r="BP52" s="8" t="n">
        <f aca="false">BO52+1</f>
        <v>97</v>
      </c>
      <c r="BQ52" s="8" t="n">
        <f aca="false">BP52+1</f>
        <v>98</v>
      </c>
      <c r="BR52" s="8" t="n">
        <f aca="false">BQ52+1</f>
        <v>99</v>
      </c>
      <c r="BS52" s="9" t="n">
        <f aca="false">BR52+1</f>
        <v>100</v>
      </c>
      <c r="BT52" s="10" t="n">
        <v>1</v>
      </c>
      <c r="BU52" s="8" t="n">
        <f aca="false">BT52+1</f>
        <v>2</v>
      </c>
      <c r="BV52" s="8" t="n">
        <f aca="false">BU52+1</f>
        <v>3</v>
      </c>
      <c r="BW52" s="8" t="n">
        <f aca="false">BV52+1</f>
        <v>4</v>
      </c>
      <c r="BX52" s="8" t="n">
        <f aca="false">BW52+1</f>
        <v>5</v>
      </c>
      <c r="BY52" s="8" t="n">
        <f aca="false">BX52+1</f>
        <v>6</v>
      </c>
      <c r="BZ52" s="8" t="n">
        <f aca="false">BY52+1</f>
        <v>7</v>
      </c>
      <c r="CA52" s="8" t="n">
        <f aca="false">BZ52+1</f>
        <v>8</v>
      </c>
      <c r="CB52" s="8" t="n">
        <f aca="false">CA52+1</f>
        <v>9</v>
      </c>
      <c r="CC52" s="9" t="n">
        <f aca="false">CB52+1</f>
        <v>10</v>
      </c>
      <c r="CD52" s="5" t="n">
        <f aca="false">CD53+1</f>
        <v>91</v>
      </c>
      <c r="CE52" s="6" t="n">
        <f aca="false">CD52+1</f>
        <v>92</v>
      </c>
      <c r="CF52" s="6" t="n">
        <f aca="false">CE52+1</f>
        <v>93</v>
      </c>
      <c r="CG52" s="6" t="n">
        <f aca="false">CF52+1</f>
        <v>94</v>
      </c>
      <c r="CH52" s="6" t="n">
        <f aca="false">CG52+1</f>
        <v>95</v>
      </c>
      <c r="CI52" s="6" t="n">
        <f aca="false">CH52+1</f>
        <v>96</v>
      </c>
      <c r="CJ52" s="6" t="n">
        <f aca="false">CI52+1</f>
        <v>97</v>
      </c>
      <c r="CK52" s="6" t="n">
        <f aca="false">CJ52+1</f>
        <v>98</v>
      </c>
      <c r="CL52" s="6" t="n">
        <f aca="false">CK52+1</f>
        <v>99</v>
      </c>
      <c r="CM52" s="14" t="n">
        <f aca="false">CL52+1</f>
        <v>100</v>
      </c>
      <c r="CN52" s="5" t="n">
        <v>1</v>
      </c>
      <c r="CO52" s="6" t="n">
        <f aca="false">CN52+1</f>
        <v>2</v>
      </c>
      <c r="CP52" s="6" t="n">
        <f aca="false">CO52+1</f>
        <v>3</v>
      </c>
      <c r="CQ52" s="6" t="n">
        <f aca="false">CP52+1</f>
        <v>4</v>
      </c>
      <c r="CR52" s="6" t="n">
        <f aca="false">CQ52+1</f>
        <v>5</v>
      </c>
      <c r="CS52" s="6" t="n">
        <f aca="false">CR52+1</f>
        <v>6</v>
      </c>
      <c r="CT52" s="6" t="n">
        <f aca="false">CS52+1</f>
        <v>7</v>
      </c>
      <c r="CU52" s="6" t="n">
        <f aca="false">CT52+1</f>
        <v>8</v>
      </c>
      <c r="CV52" s="6" t="n">
        <f aca="false">CU52+1</f>
        <v>9</v>
      </c>
      <c r="CW52" s="14" t="n">
        <f aca="false">CV52+1</f>
        <v>10</v>
      </c>
    </row>
    <row r="53" customFormat="false" ht="15" hidden="false" customHeight="true" outlineLevel="0" collapsed="false">
      <c r="A53" s="2" t="n">
        <v>52</v>
      </c>
      <c r="B53" s="15" t="n">
        <f aca="false">B54+1</f>
        <v>81</v>
      </c>
      <c r="C53" s="16" t="n">
        <f aca="false">B53+1</f>
        <v>82</v>
      </c>
      <c r="D53" s="16" t="n">
        <f aca="false">C53+1</f>
        <v>83</v>
      </c>
      <c r="E53" s="16" t="n">
        <f aca="false">D53+1</f>
        <v>84</v>
      </c>
      <c r="F53" s="16" t="n">
        <f aca="false">E53+1</f>
        <v>85</v>
      </c>
      <c r="G53" s="16" t="n">
        <f aca="false">F53+1</f>
        <v>86</v>
      </c>
      <c r="H53" s="16" t="n">
        <f aca="false">G53+1</f>
        <v>87</v>
      </c>
      <c r="I53" s="16" t="n">
        <f aca="false">H53+1</f>
        <v>88</v>
      </c>
      <c r="J53" s="16" t="n">
        <f aca="false">I53+1</f>
        <v>89</v>
      </c>
      <c r="K53" s="23" t="n">
        <f aca="false">J53+1</f>
        <v>90</v>
      </c>
      <c r="L53" s="17" t="n">
        <f aca="false">M53+1</f>
        <v>20</v>
      </c>
      <c r="M53" s="18" t="n">
        <f aca="false">N53+1</f>
        <v>19</v>
      </c>
      <c r="N53" s="18" t="n">
        <f aca="false">O53+1</f>
        <v>18</v>
      </c>
      <c r="O53" s="18" t="n">
        <f aca="false">P53+1</f>
        <v>17</v>
      </c>
      <c r="P53" s="18" t="n">
        <f aca="false">Q53+1</f>
        <v>16</v>
      </c>
      <c r="Q53" s="18" t="n">
        <f aca="false">R53+1</f>
        <v>15</v>
      </c>
      <c r="R53" s="18" t="n">
        <f aca="false">S53+1</f>
        <v>14</v>
      </c>
      <c r="S53" s="18" t="n">
        <f aca="false">T53+1</f>
        <v>13</v>
      </c>
      <c r="T53" s="18" t="n">
        <f aca="false">U53+1</f>
        <v>12</v>
      </c>
      <c r="U53" s="19" t="n">
        <f aca="false">U52+1</f>
        <v>11</v>
      </c>
      <c r="V53" s="17" t="n">
        <f aca="false">W53+1</f>
        <v>90</v>
      </c>
      <c r="W53" s="18" t="n">
        <f aca="false">X53+1</f>
        <v>89</v>
      </c>
      <c r="X53" s="18" t="n">
        <f aca="false">Y53+1</f>
        <v>88</v>
      </c>
      <c r="Y53" s="18" t="n">
        <f aca="false">Z53+1</f>
        <v>87</v>
      </c>
      <c r="Z53" s="18" t="n">
        <f aca="false">AA53+1</f>
        <v>86</v>
      </c>
      <c r="AA53" s="18" t="n">
        <f aca="false">AB53+1</f>
        <v>85</v>
      </c>
      <c r="AB53" s="18" t="n">
        <f aca="false">AC53+1</f>
        <v>84</v>
      </c>
      <c r="AC53" s="18" t="n">
        <f aca="false">AD53+1</f>
        <v>83</v>
      </c>
      <c r="AD53" s="18" t="n">
        <f aca="false">AE53+1</f>
        <v>82</v>
      </c>
      <c r="AE53" s="19" t="n">
        <f aca="false">AE54+1</f>
        <v>81</v>
      </c>
      <c r="AF53" s="17" t="n">
        <f aca="false">AG53+1</f>
        <v>20</v>
      </c>
      <c r="AG53" s="18" t="n">
        <f aca="false">AH53+1</f>
        <v>19</v>
      </c>
      <c r="AH53" s="18" t="n">
        <f aca="false">AI53+1</f>
        <v>18</v>
      </c>
      <c r="AI53" s="18" t="n">
        <f aca="false">AJ53+1</f>
        <v>17</v>
      </c>
      <c r="AJ53" s="18" t="n">
        <f aca="false">AK53+1</f>
        <v>16</v>
      </c>
      <c r="AK53" s="18" t="n">
        <f aca="false">AL53+1</f>
        <v>15</v>
      </c>
      <c r="AL53" s="18" t="n">
        <f aca="false">AM53+1</f>
        <v>14</v>
      </c>
      <c r="AM53" s="18" t="n">
        <f aca="false">AN53+1</f>
        <v>13</v>
      </c>
      <c r="AN53" s="18" t="n">
        <f aca="false">AO53+1</f>
        <v>12</v>
      </c>
      <c r="AO53" s="19" t="n">
        <f aca="false">AO52+1</f>
        <v>11</v>
      </c>
      <c r="AP53" s="17" t="n">
        <f aca="false">AQ53+1</f>
        <v>90</v>
      </c>
      <c r="AQ53" s="18" t="n">
        <f aca="false">AR53+1</f>
        <v>89</v>
      </c>
      <c r="AR53" s="18" t="n">
        <f aca="false">AS53+1</f>
        <v>88</v>
      </c>
      <c r="AS53" s="18" t="n">
        <f aca="false">AT53+1</f>
        <v>87</v>
      </c>
      <c r="AT53" s="18" t="n">
        <f aca="false">AU53+1</f>
        <v>86</v>
      </c>
      <c r="AU53" s="18" t="n">
        <f aca="false">AV53+1</f>
        <v>85</v>
      </c>
      <c r="AV53" s="18" t="n">
        <f aca="false">AW53+1</f>
        <v>84</v>
      </c>
      <c r="AW53" s="18" t="n">
        <f aca="false">AX53+1</f>
        <v>83</v>
      </c>
      <c r="AX53" s="18" t="n">
        <f aca="false">AY53+1</f>
        <v>82</v>
      </c>
      <c r="AY53" s="19" t="n">
        <f aca="false">AY54+1</f>
        <v>81</v>
      </c>
      <c r="AZ53" s="20" t="n">
        <f aca="false">BA53+1</f>
        <v>20</v>
      </c>
      <c r="BA53" s="21" t="n">
        <f aca="false">BB53+1</f>
        <v>19</v>
      </c>
      <c r="BB53" s="21" t="n">
        <f aca="false">BC53+1</f>
        <v>18</v>
      </c>
      <c r="BC53" s="21" t="n">
        <f aca="false">BD53+1</f>
        <v>17</v>
      </c>
      <c r="BD53" s="21" t="n">
        <f aca="false">BE53+1</f>
        <v>16</v>
      </c>
      <c r="BE53" s="21" t="n">
        <f aca="false">BF53+1</f>
        <v>15</v>
      </c>
      <c r="BF53" s="21" t="n">
        <f aca="false">BG53+1</f>
        <v>14</v>
      </c>
      <c r="BG53" s="21" t="n">
        <f aca="false">BH53+1</f>
        <v>13</v>
      </c>
      <c r="BH53" s="21" t="n">
        <f aca="false">BI53+1</f>
        <v>12</v>
      </c>
      <c r="BI53" s="22" t="n">
        <f aca="false">BI52+1</f>
        <v>11</v>
      </c>
      <c r="BJ53" s="17" t="n">
        <f aca="false">BK53+1</f>
        <v>90</v>
      </c>
      <c r="BK53" s="18" t="n">
        <f aca="false">BL53+1</f>
        <v>89</v>
      </c>
      <c r="BL53" s="18" t="n">
        <f aca="false">BM53+1</f>
        <v>88</v>
      </c>
      <c r="BM53" s="18" t="n">
        <f aca="false">BN53+1</f>
        <v>87</v>
      </c>
      <c r="BN53" s="18" t="n">
        <f aca="false">BO53+1</f>
        <v>86</v>
      </c>
      <c r="BO53" s="18" t="n">
        <f aca="false">BP53+1</f>
        <v>85</v>
      </c>
      <c r="BP53" s="18" t="n">
        <f aca="false">BQ53+1</f>
        <v>84</v>
      </c>
      <c r="BQ53" s="18" t="n">
        <f aca="false">BR53+1</f>
        <v>83</v>
      </c>
      <c r="BR53" s="18" t="n">
        <f aca="false">BS53+1</f>
        <v>82</v>
      </c>
      <c r="BS53" s="19" t="n">
        <f aca="false">BS54+1</f>
        <v>81</v>
      </c>
      <c r="BT53" s="17" t="n">
        <f aca="false">BU53+1</f>
        <v>20</v>
      </c>
      <c r="BU53" s="18" t="n">
        <f aca="false">BV53+1</f>
        <v>19</v>
      </c>
      <c r="BV53" s="18" t="n">
        <f aca="false">BW53+1</f>
        <v>18</v>
      </c>
      <c r="BW53" s="18" t="n">
        <f aca="false">BX53+1</f>
        <v>17</v>
      </c>
      <c r="BX53" s="18" t="n">
        <f aca="false">BY53+1</f>
        <v>16</v>
      </c>
      <c r="BY53" s="18" t="n">
        <f aca="false">BZ53+1</f>
        <v>15</v>
      </c>
      <c r="BZ53" s="18" t="n">
        <f aca="false">CA53+1</f>
        <v>14</v>
      </c>
      <c r="CA53" s="18" t="n">
        <f aca="false">CB53+1</f>
        <v>13</v>
      </c>
      <c r="CB53" s="18" t="n">
        <f aca="false">CC53+1</f>
        <v>12</v>
      </c>
      <c r="CC53" s="19" t="n">
        <f aca="false">CC52+1</f>
        <v>11</v>
      </c>
      <c r="CD53" s="15" t="n">
        <f aca="false">CE53+1</f>
        <v>90</v>
      </c>
      <c r="CE53" s="16" t="n">
        <f aca="false">CF53+1</f>
        <v>89</v>
      </c>
      <c r="CF53" s="16" t="n">
        <f aca="false">CG53+1</f>
        <v>88</v>
      </c>
      <c r="CG53" s="16" t="n">
        <f aca="false">CH53+1</f>
        <v>87</v>
      </c>
      <c r="CH53" s="16" t="n">
        <f aca="false">CI53+1</f>
        <v>86</v>
      </c>
      <c r="CI53" s="16" t="n">
        <f aca="false">CJ53+1</f>
        <v>85</v>
      </c>
      <c r="CJ53" s="16" t="n">
        <f aca="false">CK53+1</f>
        <v>84</v>
      </c>
      <c r="CK53" s="16" t="n">
        <f aca="false">CL53+1</f>
        <v>83</v>
      </c>
      <c r="CL53" s="16" t="n">
        <f aca="false">CM53+1</f>
        <v>82</v>
      </c>
      <c r="CM53" s="23" t="n">
        <f aca="false">CM54+1</f>
        <v>81</v>
      </c>
      <c r="CN53" s="15" t="n">
        <f aca="false">CO53+1</f>
        <v>20</v>
      </c>
      <c r="CO53" s="16" t="n">
        <f aca="false">CP53+1</f>
        <v>19</v>
      </c>
      <c r="CP53" s="16" t="n">
        <f aca="false">CQ53+1</f>
        <v>18</v>
      </c>
      <c r="CQ53" s="16" t="n">
        <f aca="false">CR53+1</f>
        <v>17</v>
      </c>
      <c r="CR53" s="16" t="n">
        <f aca="false">CS53+1</f>
        <v>16</v>
      </c>
      <c r="CS53" s="16" t="n">
        <f aca="false">CT53+1</f>
        <v>15</v>
      </c>
      <c r="CT53" s="16" t="n">
        <f aca="false">CU53+1</f>
        <v>14</v>
      </c>
      <c r="CU53" s="16" t="n">
        <f aca="false">CV53+1</f>
        <v>13</v>
      </c>
      <c r="CV53" s="16" t="n">
        <f aca="false">CW53+1</f>
        <v>12</v>
      </c>
      <c r="CW53" s="23" t="n">
        <f aca="false">CW52+1</f>
        <v>11</v>
      </c>
    </row>
    <row r="54" customFormat="false" ht="15" hidden="false" customHeight="true" outlineLevel="0" collapsed="false">
      <c r="A54" s="2" t="n">
        <v>53</v>
      </c>
      <c r="B54" s="15" t="n">
        <f aca="false">C54+1</f>
        <v>80</v>
      </c>
      <c r="C54" s="16" t="n">
        <f aca="false">D54+1</f>
        <v>79</v>
      </c>
      <c r="D54" s="16" t="n">
        <f aca="false">E54+1</f>
        <v>78</v>
      </c>
      <c r="E54" s="16" t="n">
        <f aca="false">F54+1</f>
        <v>77</v>
      </c>
      <c r="F54" s="16" t="n">
        <f aca="false">G54+1</f>
        <v>76</v>
      </c>
      <c r="G54" s="16" t="n">
        <f aca="false">H54+1</f>
        <v>75</v>
      </c>
      <c r="H54" s="16" t="n">
        <f aca="false">I54+1</f>
        <v>74</v>
      </c>
      <c r="I54" s="16" t="n">
        <f aca="false">J54+1</f>
        <v>73</v>
      </c>
      <c r="J54" s="16" t="n">
        <f aca="false">K54+1</f>
        <v>72</v>
      </c>
      <c r="K54" s="23" t="n">
        <f aca="false">K55+1</f>
        <v>71</v>
      </c>
      <c r="L54" s="17" t="n">
        <f aca="false">L53+1</f>
        <v>21</v>
      </c>
      <c r="M54" s="18" t="n">
        <f aca="false">L54+1</f>
        <v>22</v>
      </c>
      <c r="N54" s="18" t="n">
        <f aca="false">M54+1</f>
        <v>23</v>
      </c>
      <c r="O54" s="18" t="n">
        <f aca="false">N54+1</f>
        <v>24</v>
      </c>
      <c r="P54" s="18" t="n">
        <f aca="false">O54+1</f>
        <v>25</v>
      </c>
      <c r="Q54" s="18" t="n">
        <f aca="false">P54+1</f>
        <v>26</v>
      </c>
      <c r="R54" s="18" t="n">
        <f aca="false">Q54+1</f>
        <v>27</v>
      </c>
      <c r="S54" s="18" t="n">
        <f aca="false">R54+1</f>
        <v>28</v>
      </c>
      <c r="T54" s="18" t="n">
        <f aca="false">S54+1</f>
        <v>29</v>
      </c>
      <c r="U54" s="19" t="n">
        <f aca="false">T54+1</f>
        <v>30</v>
      </c>
      <c r="V54" s="17" t="n">
        <f aca="false">V55+1</f>
        <v>71</v>
      </c>
      <c r="W54" s="18" t="n">
        <f aca="false">V54+1</f>
        <v>72</v>
      </c>
      <c r="X54" s="18" t="n">
        <f aca="false">W54+1</f>
        <v>73</v>
      </c>
      <c r="Y54" s="18" t="n">
        <f aca="false">X54+1</f>
        <v>74</v>
      </c>
      <c r="Z54" s="18" t="n">
        <f aca="false">Y54+1</f>
        <v>75</v>
      </c>
      <c r="AA54" s="18" t="n">
        <f aca="false">Z54+1</f>
        <v>76</v>
      </c>
      <c r="AB54" s="18" t="n">
        <f aca="false">AA54+1</f>
        <v>77</v>
      </c>
      <c r="AC54" s="18" t="n">
        <f aca="false">AB54+1</f>
        <v>78</v>
      </c>
      <c r="AD54" s="18" t="n">
        <f aca="false">AC54+1</f>
        <v>79</v>
      </c>
      <c r="AE54" s="19" t="n">
        <f aca="false">AD54+1</f>
        <v>80</v>
      </c>
      <c r="AF54" s="17" t="n">
        <f aca="false">AF53+1</f>
        <v>21</v>
      </c>
      <c r="AG54" s="18" t="n">
        <f aca="false">AF54+1</f>
        <v>22</v>
      </c>
      <c r="AH54" s="18" t="n">
        <f aca="false">AG54+1</f>
        <v>23</v>
      </c>
      <c r="AI54" s="18" t="n">
        <f aca="false">AH54+1</f>
        <v>24</v>
      </c>
      <c r="AJ54" s="18" t="n">
        <f aca="false">AI54+1</f>
        <v>25</v>
      </c>
      <c r="AK54" s="18" t="n">
        <f aca="false">AJ54+1</f>
        <v>26</v>
      </c>
      <c r="AL54" s="18" t="n">
        <f aca="false">AK54+1</f>
        <v>27</v>
      </c>
      <c r="AM54" s="18" t="n">
        <f aca="false">AL54+1</f>
        <v>28</v>
      </c>
      <c r="AN54" s="18" t="n">
        <f aca="false">AM54+1</f>
        <v>29</v>
      </c>
      <c r="AO54" s="19" t="n">
        <f aca="false">AN54+1</f>
        <v>30</v>
      </c>
      <c r="AP54" s="17" t="n">
        <f aca="false">AP55+1</f>
        <v>71</v>
      </c>
      <c r="AQ54" s="18" t="n">
        <f aca="false">AP54+1</f>
        <v>72</v>
      </c>
      <c r="AR54" s="18" t="n">
        <f aca="false">AQ54+1</f>
        <v>73</v>
      </c>
      <c r="AS54" s="18" t="n">
        <f aca="false">AR54+1</f>
        <v>74</v>
      </c>
      <c r="AT54" s="18" t="n">
        <f aca="false">AS54+1</f>
        <v>75</v>
      </c>
      <c r="AU54" s="18" t="n">
        <f aca="false">AT54+1</f>
        <v>76</v>
      </c>
      <c r="AV54" s="18" t="n">
        <f aca="false">AU54+1</f>
        <v>77</v>
      </c>
      <c r="AW54" s="18" t="n">
        <f aca="false">AV54+1</f>
        <v>78</v>
      </c>
      <c r="AX54" s="18" t="n">
        <f aca="false">AW54+1</f>
        <v>79</v>
      </c>
      <c r="AY54" s="19" t="n">
        <f aca="false">AX54+1</f>
        <v>80</v>
      </c>
      <c r="AZ54" s="20" t="n">
        <f aca="false">AZ53+1</f>
        <v>21</v>
      </c>
      <c r="BA54" s="21" t="n">
        <f aca="false">AZ54+1</f>
        <v>22</v>
      </c>
      <c r="BB54" s="21" t="n">
        <f aca="false">BA54+1</f>
        <v>23</v>
      </c>
      <c r="BC54" s="21" t="n">
        <f aca="false">BB54+1</f>
        <v>24</v>
      </c>
      <c r="BD54" s="21" t="n">
        <f aca="false">BC54+1</f>
        <v>25</v>
      </c>
      <c r="BE54" s="21" t="n">
        <f aca="false">BD54+1</f>
        <v>26</v>
      </c>
      <c r="BF54" s="21" t="n">
        <f aca="false">BE54+1</f>
        <v>27</v>
      </c>
      <c r="BG54" s="21" t="n">
        <f aca="false">BF54+1</f>
        <v>28</v>
      </c>
      <c r="BH54" s="21" t="n">
        <f aca="false">BG54+1</f>
        <v>29</v>
      </c>
      <c r="BI54" s="22" t="n">
        <f aca="false">BH54+1</f>
        <v>30</v>
      </c>
      <c r="BJ54" s="17" t="n">
        <f aca="false">BJ55+1</f>
        <v>71</v>
      </c>
      <c r="BK54" s="18" t="n">
        <f aca="false">BJ54+1</f>
        <v>72</v>
      </c>
      <c r="BL54" s="18" t="n">
        <f aca="false">BK54+1</f>
        <v>73</v>
      </c>
      <c r="BM54" s="18" t="n">
        <f aca="false">BL54+1</f>
        <v>74</v>
      </c>
      <c r="BN54" s="18" t="n">
        <f aca="false">BM54+1</f>
        <v>75</v>
      </c>
      <c r="BO54" s="18" t="n">
        <f aca="false">BN54+1</f>
        <v>76</v>
      </c>
      <c r="BP54" s="18" t="n">
        <f aca="false">BO54+1</f>
        <v>77</v>
      </c>
      <c r="BQ54" s="18" t="n">
        <f aca="false">BP54+1</f>
        <v>78</v>
      </c>
      <c r="BR54" s="18" t="n">
        <f aca="false">BQ54+1</f>
        <v>79</v>
      </c>
      <c r="BS54" s="19" t="n">
        <f aca="false">BR54+1</f>
        <v>80</v>
      </c>
      <c r="BT54" s="17" t="n">
        <f aca="false">BT53+1</f>
        <v>21</v>
      </c>
      <c r="BU54" s="18" t="n">
        <f aca="false">BT54+1</f>
        <v>22</v>
      </c>
      <c r="BV54" s="18" t="n">
        <f aca="false">BU54+1</f>
        <v>23</v>
      </c>
      <c r="BW54" s="18" t="n">
        <f aca="false">BV54+1</f>
        <v>24</v>
      </c>
      <c r="BX54" s="18" t="n">
        <f aca="false">BW54+1</f>
        <v>25</v>
      </c>
      <c r="BY54" s="18" t="n">
        <f aca="false">BX54+1</f>
        <v>26</v>
      </c>
      <c r="BZ54" s="18" t="n">
        <f aca="false">BY54+1</f>
        <v>27</v>
      </c>
      <c r="CA54" s="18" t="n">
        <f aca="false">BZ54+1</f>
        <v>28</v>
      </c>
      <c r="CB54" s="18" t="n">
        <f aca="false">CA54+1</f>
        <v>29</v>
      </c>
      <c r="CC54" s="19" t="n">
        <f aca="false">CB54+1</f>
        <v>30</v>
      </c>
      <c r="CD54" s="15" t="n">
        <f aca="false">CD55+1</f>
        <v>71</v>
      </c>
      <c r="CE54" s="16" t="n">
        <f aca="false">CD54+1</f>
        <v>72</v>
      </c>
      <c r="CF54" s="16" t="n">
        <f aca="false">CE54+1</f>
        <v>73</v>
      </c>
      <c r="CG54" s="16" t="n">
        <f aca="false">CF54+1</f>
        <v>74</v>
      </c>
      <c r="CH54" s="16" t="n">
        <f aca="false">CG54+1</f>
        <v>75</v>
      </c>
      <c r="CI54" s="16" t="n">
        <f aca="false">CH54+1</f>
        <v>76</v>
      </c>
      <c r="CJ54" s="16" t="n">
        <f aca="false">CI54+1</f>
        <v>77</v>
      </c>
      <c r="CK54" s="16" t="n">
        <f aca="false">CJ54+1</f>
        <v>78</v>
      </c>
      <c r="CL54" s="16" t="n">
        <f aca="false">CK54+1</f>
        <v>79</v>
      </c>
      <c r="CM54" s="23" t="n">
        <f aca="false">CL54+1</f>
        <v>80</v>
      </c>
      <c r="CN54" s="15" t="n">
        <f aca="false">CN53+1</f>
        <v>21</v>
      </c>
      <c r="CO54" s="16" t="n">
        <f aca="false">CN54+1</f>
        <v>22</v>
      </c>
      <c r="CP54" s="16" t="n">
        <f aca="false">CO54+1</f>
        <v>23</v>
      </c>
      <c r="CQ54" s="16" t="n">
        <f aca="false">CP54+1</f>
        <v>24</v>
      </c>
      <c r="CR54" s="16" t="n">
        <f aca="false">CQ54+1</f>
        <v>25</v>
      </c>
      <c r="CS54" s="16" t="n">
        <f aca="false">CR54+1</f>
        <v>26</v>
      </c>
      <c r="CT54" s="16" t="n">
        <f aca="false">CS54+1</f>
        <v>27</v>
      </c>
      <c r="CU54" s="16" t="n">
        <f aca="false">CT54+1</f>
        <v>28</v>
      </c>
      <c r="CV54" s="16" t="n">
        <f aca="false">CU54+1</f>
        <v>29</v>
      </c>
      <c r="CW54" s="23" t="n">
        <f aca="false">CV54+1</f>
        <v>30</v>
      </c>
    </row>
    <row r="55" customFormat="false" ht="15" hidden="false" customHeight="true" outlineLevel="0" collapsed="false">
      <c r="A55" s="2" t="n">
        <v>54</v>
      </c>
      <c r="B55" s="15" t="n">
        <f aca="false">B56+1</f>
        <v>61</v>
      </c>
      <c r="C55" s="16" t="n">
        <f aca="false">B55+1</f>
        <v>62</v>
      </c>
      <c r="D55" s="16" t="n">
        <f aca="false">C55+1</f>
        <v>63</v>
      </c>
      <c r="E55" s="16" t="n">
        <f aca="false">D55+1</f>
        <v>64</v>
      </c>
      <c r="F55" s="16" t="n">
        <f aca="false">E55+1</f>
        <v>65</v>
      </c>
      <c r="G55" s="16" t="n">
        <f aca="false">F55+1</f>
        <v>66</v>
      </c>
      <c r="H55" s="16" t="n">
        <f aca="false">G55+1</f>
        <v>67</v>
      </c>
      <c r="I55" s="16" t="n">
        <f aca="false">H55+1</f>
        <v>68</v>
      </c>
      <c r="J55" s="16" t="n">
        <f aca="false">I55+1</f>
        <v>69</v>
      </c>
      <c r="K55" s="23" t="n">
        <f aca="false">J55+1</f>
        <v>70</v>
      </c>
      <c r="L55" s="17" t="n">
        <f aca="false">M55+1</f>
        <v>40</v>
      </c>
      <c r="M55" s="18" t="n">
        <f aca="false">N55+1</f>
        <v>39</v>
      </c>
      <c r="N55" s="18" t="n">
        <f aca="false">O55+1</f>
        <v>38</v>
      </c>
      <c r="O55" s="18" t="n">
        <f aca="false">P55+1</f>
        <v>37</v>
      </c>
      <c r="P55" s="18" t="n">
        <f aca="false">Q55+1</f>
        <v>36</v>
      </c>
      <c r="Q55" s="18" t="n">
        <f aca="false">R55+1</f>
        <v>35</v>
      </c>
      <c r="R55" s="18" t="n">
        <f aca="false">S55+1</f>
        <v>34</v>
      </c>
      <c r="S55" s="18" t="n">
        <f aca="false">T55+1</f>
        <v>33</v>
      </c>
      <c r="T55" s="18" t="n">
        <f aca="false">U55+1</f>
        <v>32</v>
      </c>
      <c r="U55" s="19" t="n">
        <f aca="false">U54+1</f>
        <v>31</v>
      </c>
      <c r="V55" s="17" t="n">
        <f aca="false">W55+1</f>
        <v>70</v>
      </c>
      <c r="W55" s="18" t="n">
        <f aca="false">X55+1</f>
        <v>69</v>
      </c>
      <c r="X55" s="18" t="n">
        <f aca="false">Y55+1</f>
        <v>68</v>
      </c>
      <c r="Y55" s="18" t="n">
        <f aca="false">Z55+1</f>
        <v>67</v>
      </c>
      <c r="Z55" s="18" t="n">
        <f aca="false">AA55+1</f>
        <v>66</v>
      </c>
      <c r="AA55" s="18" t="n">
        <f aca="false">AB55+1</f>
        <v>65</v>
      </c>
      <c r="AB55" s="18" t="n">
        <f aca="false">AC55+1</f>
        <v>64</v>
      </c>
      <c r="AC55" s="18" t="n">
        <f aca="false">AD55+1</f>
        <v>63</v>
      </c>
      <c r="AD55" s="18" t="n">
        <f aca="false">AE55+1</f>
        <v>62</v>
      </c>
      <c r="AE55" s="19" t="n">
        <f aca="false">AE56+1</f>
        <v>61</v>
      </c>
      <c r="AF55" s="17" t="n">
        <f aca="false">AG55+1</f>
        <v>40</v>
      </c>
      <c r="AG55" s="18" t="n">
        <f aca="false">AH55+1</f>
        <v>39</v>
      </c>
      <c r="AH55" s="18" t="n">
        <f aca="false">AI55+1</f>
        <v>38</v>
      </c>
      <c r="AI55" s="18" t="n">
        <f aca="false">AJ55+1</f>
        <v>37</v>
      </c>
      <c r="AJ55" s="18" t="n">
        <f aca="false">AK55+1</f>
        <v>36</v>
      </c>
      <c r="AK55" s="18" t="n">
        <f aca="false">AL55+1</f>
        <v>35</v>
      </c>
      <c r="AL55" s="18" t="n">
        <f aca="false">AM55+1</f>
        <v>34</v>
      </c>
      <c r="AM55" s="18" t="n">
        <f aca="false">AN55+1</f>
        <v>33</v>
      </c>
      <c r="AN55" s="18" t="n">
        <f aca="false">AO55+1</f>
        <v>32</v>
      </c>
      <c r="AO55" s="19" t="n">
        <f aca="false">AO54+1</f>
        <v>31</v>
      </c>
      <c r="AP55" s="17" t="n">
        <f aca="false">AQ55+1</f>
        <v>70</v>
      </c>
      <c r="AQ55" s="18" t="n">
        <f aca="false">AR55+1</f>
        <v>69</v>
      </c>
      <c r="AR55" s="18" t="n">
        <f aca="false">AS55+1</f>
        <v>68</v>
      </c>
      <c r="AS55" s="18" t="n">
        <f aca="false">AT55+1</f>
        <v>67</v>
      </c>
      <c r="AT55" s="18" t="n">
        <f aca="false">AU55+1</f>
        <v>66</v>
      </c>
      <c r="AU55" s="18" t="n">
        <f aca="false">AV55+1</f>
        <v>65</v>
      </c>
      <c r="AV55" s="18" t="n">
        <f aca="false">AW55+1</f>
        <v>64</v>
      </c>
      <c r="AW55" s="18" t="n">
        <f aca="false">AX55+1</f>
        <v>63</v>
      </c>
      <c r="AX55" s="18" t="n">
        <f aca="false">AY55+1</f>
        <v>62</v>
      </c>
      <c r="AY55" s="19" t="n">
        <f aca="false">AY56+1</f>
        <v>61</v>
      </c>
      <c r="AZ55" s="20" t="n">
        <f aca="false">BA55+1</f>
        <v>40</v>
      </c>
      <c r="BA55" s="21" t="n">
        <f aca="false">BB55+1</f>
        <v>39</v>
      </c>
      <c r="BB55" s="21" t="n">
        <f aca="false">BC55+1</f>
        <v>38</v>
      </c>
      <c r="BC55" s="21" t="n">
        <f aca="false">BD55+1</f>
        <v>37</v>
      </c>
      <c r="BD55" s="21" t="n">
        <f aca="false">BE55+1</f>
        <v>36</v>
      </c>
      <c r="BE55" s="21" t="n">
        <f aca="false">BF55+1</f>
        <v>35</v>
      </c>
      <c r="BF55" s="21" t="n">
        <f aca="false">BG55+1</f>
        <v>34</v>
      </c>
      <c r="BG55" s="21" t="n">
        <f aca="false">BH55+1</f>
        <v>33</v>
      </c>
      <c r="BH55" s="21" t="n">
        <f aca="false">BI55+1</f>
        <v>32</v>
      </c>
      <c r="BI55" s="22" t="n">
        <f aca="false">BI54+1</f>
        <v>31</v>
      </c>
      <c r="BJ55" s="17" t="n">
        <f aca="false">BK55+1</f>
        <v>70</v>
      </c>
      <c r="BK55" s="18" t="n">
        <f aca="false">BL55+1</f>
        <v>69</v>
      </c>
      <c r="BL55" s="18" t="n">
        <f aca="false">BM55+1</f>
        <v>68</v>
      </c>
      <c r="BM55" s="18" t="n">
        <f aca="false">BN55+1</f>
        <v>67</v>
      </c>
      <c r="BN55" s="18" t="n">
        <f aca="false">BO55+1</f>
        <v>66</v>
      </c>
      <c r="BO55" s="18" t="n">
        <f aca="false">BP55+1</f>
        <v>65</v>
      </c>
      <c r="BP55" s="18" t="n">
        <f aca="false">BQ55+1</f>
        <v>64</v>
      </c>
      <c r="BQ55" s="18" t="n">
        <f aca="false">BR55+1</f>
        <v>63</v>
      </c>
      <c r="BR55" s="18" t="n">
        <f aca="false">BS55+1</f>
        <v>62</v>
      </c>
      <c r="BS55" s="19" t="n">
        <f aca="false">BS56+1</f>
        <v>61</v>
      </c>
      <c r="BT55" s="17" t="n">
        <f aca="false">BU55+1</f>
        <v>40</v>
      </c>
      <c r="BU55" s="18" t="n">
        <f aca="false">BV55+1</f>
        <v>39</v>
      </c>
      <c r="BV55" s="18" t="n">
        <f aca="false">BW55+1</f>
        <v>38</v>
      </c>
      <c r="BW55" s="18" t="n">
        <f aca="false">BX55+1</f>
        <v>37</v>
      </c>
      <c r="BX55" s="18" t="n">
        <f aca="false">BY55+1</f>
        <v>36</v>
      </c>
      <c r="BY55" s="18" t="n">
        <f aca="false">BZ55+1</f>
        <v>35</v>
      </c>
      <c r="BZ55" s="18" t="n">
        <f aca="false">CA55+1</f>
        <v>34</v>
      </c>
      <c r="CA55" s="18" t="n">
        <f aca="false">CB55+1</f>
        <v>33</v>
      </c>
      <c r="CB55" s="18" t="n">
        <f aca="false">CC55+1</f>
        <v>32</v>
      </c>
      <c r="CC55" s="19" t="n">
        <f aca="false">CC54+1</f>
        <v>31</v>
      </c>
      <c r="CD55" s="15" t="n">
        <f aca="false">CE55+1</f>
        <v>70</v>
      </c>
      <c r="CE55" s="16" t="n">
        <f aca="false">CF55+1</f>
        <v>69</v>
      </c>
      <c r="CF55" s="16" t="n">
        <f aca="false">CG55+1</f>
        <v>68</v>
      </c>
      <c r="CG55" s="16" t="n">
        <f aca="false">CH55+1</f>
        <v>67</v>
      </c>
      <c r="CH55" s="16" t="n">
        <f aca="false">CI55+1</f>
        <v>66</v>
      </c>
      <c r="CI55" s="16" t="n">
        <f aca="false">CJ55+1</f>
        <v>65</v>
      </c>
      <c r="CJ55" s="16" t="n">
        <f aca="false">CK55+1</f>
        <v>64</v>
      </c>
      <c r="CK55" s="16" t="n">
        <f aca="false">CL55+1</f>
        <v>63</v>
      </c>
      <c r="CL55" s="16" t="n">
        <f aca="false">CM55+1</f>
        <v>62</v>
      </c>
      <c r="CM55" s="23" t="n">
        <f aca="false">CM56+1</f>
        <v>61</v>
      </c>
      <c r="CN55" s="15" t="n">
        <f aca="false">CO55+1</f>
        <v>40</v>
      </c>
      <c r="CO55" s="16" t="n">
        <f aca="false">CP55+1</f>
        <v>39</v>
      </c>
      <c r="CP55" s="16" t="n">
        <f aca="false">CQ55+1</f>
        <v>38</v>
      </c>
      <c r="CQ55" s="16" t="n">
        <f aca="false">CR55+1</f>
        <v>37</v>
      </c>
      <c r="CR55" s="16" t="n">
        <f aca="false">CS55+1</f>
        <v>36</v>
      </c>
      <c r="CS55" s="16" t="n">
        <f aca="false">CT55+1</f>
        <v>35</v>
      </c>
      <c r="CT55" s="16" t="n">
        <f aca="false">CU55+1</f>
        <v>34</v>
      </c>
      <c r="CU55" s="16" t="n">
        <f aca="false">CV55+1</f>
        <v>33</v>
      </c>
      <c r="CV55" s="16" t="n">
        <f aca="false">CW55+1</f>
        <v>32</v>
      </c>
      <c r="CW55" s="23" t="n">
        <f aca="false">CW54+1</f>
        <v>31</v>
      </c>
    </row>
    <row r="56" customFormat="false" ht="15" hidden="false" customHeight="true" outlineLevel="0" collapsed="false">
      <c r="A56" s="2" t="n">
        <v>55</v>
      </c>
      <c r="B56" s="15" t="n">
        <f aca="false">C56+1</f>
        <v>60</v>
      </c>
      <c r="C56" s="16" t="n">
        <f aca="false">D56+1</f>
        <v>59</v>
      </c>
      <c r="D56" s="16" t="n">
        <f aca="false">E56+1</f>
        <v>58</v>
      </c>
      <c r="E56" s="16" t="n">
        <f aca="false">F56+1</f>
        <v>57</v>
      </c>
      <c r="F56" s="16" t="n">
        <f aca="false">G56+1</f>
        <v>56</v>
      </c>
      <c r="G56" s="16" t="n">
        <f aca="false">H56+1</f>
        <v>55</v>
      </c>
      <c r="H56" s="16" t="n">
        <f aca="false">I56+1</f>
        <v>54</v>
      </c>
      <c r="I56" s="16" t="n">
        <f aca="false">J56+1</f>
        <v>53</v>
      </c>
      <c r="J56" s="16" t="n">
        <f aca="false">K56+1</f>
        <v>52</v>
      </c>
      <c r="K56" s="23" t="n">
        <f aca="false">K57+1</f>
        <v>51</v>
      </c>
      <c r="L56" s="17" t="n">
        <f aca="false">L55+1</f>
        <v>41</v>
      </c>
      <c r="M56" s="18" t="n">
        <f aca="false">L56+1</f>
        <v>42</v>
      </c>
      <c r="N56" s="18" t="n">
        <f aca="false">M56+1</f>
        <v>43</v>
      </c>
      <c r="O56" s="18" t="n">
        <f aca="false">N56+1</f>
        <v>44</v>
      </c>
      <c r="P56" s="18" t="n">
        <f aca="false">O56+1</f>
        <v>45</v>
      </c>
      <c r="Q56" s="18" t="n">
        <f aca="false">P56+1</f>
        <v>46</v>
      </c>
      <c r="R56" s="18" t="n">
        <f aca="false">Q56+1</f>
        <v>47</v>
      </c>
      <c r="S56" s="18" t="n">
        <f aca="false">R56+1</f>
        <v>48</v>
      </c>
      <c r="T56" s="18" t="n">
        <f aca="false">S56+1</f>
        <v>49</v>
      </c>
      <c r="U56" s="19" t="n">
        <f aca="false">T56+1</f>
        <v>50</v>
      </c>
      <c r="V56" s="17" t="n">
        <f aca="false">V57+1</f>
        <v>51</v>
      </c>
      <c r="W56" s="18" t="n">
        <f aca="false">V56+1</f>
        <v>52</v>
      </c>
      <c r="X56" s="18" t="n">
        <f aca="false">W56+1</f>
        <v>53</v>
      </c>
      <c r="Y56" s="18" t="n">
        <f aca="false">X56+1</f>
        <v>54</v>
      </c>
      <c r="Z56" s="18" t="n">
        <f aca="false">Y56+1</f>
        <v>55</v>
      </c>
      <c r="AA56" s="18" t="n">
        <f aca="false">Z56+1</f>
        <v>56</v>
      </c>
      <c r="AB56" s="18" t="n">
        <f aca="false">AA56+1</f>
        <v>57</v>
      </c>
      <c r="AC56" s="18" t="n">
        <f aca="false">AB56+1</f>
        <v>58</v>
      </c>
      <c r="AD56" s="18" t="n">
        <f aca="false">AC56+1</f>
        <v>59</v>
      </c>
      <c r="AE56" s="19" t="n">
        <f aca="false">AD56+1</f>
        <v>60</v>
      </c>
      <c r="AF56" s="17" t="n">
        <f aca="false">AF55+1</f>
        <v>41</v>
      </c>
      <c r="AG56" s="18" t="n">
        <f aca="false">AF56+1</f>
        <v>42</v>
      </c>
      <c r="AH56" s="18" t="n">
        <f aca="false">AG56+1</f>
        <v>43</v>
      </c>
      <c r="AI56" s="18" t="n">
        <f aca="false">AH56+1</f>
        <v>44</v>
      </c>
      <c r="AJ56" s="18" t="n">
        <f aca="false">AI56+1</f>
        <v>45</v>
      </c>
      <c r="AK56" s="18" t="n">
        <f aca="false">AJ56+1</f>
        <v>46</v>
      </c>
      <c r="AL56" s="18" t="n">
        <f aca="false">AK56+1</f>
        <v>47</v>
      </c>
      <c r="AM56" s="18" t="n">
        <f aca="false">AL56+1</f>
        <v>48</v>
      </c>
      <c r="AN56" s="18" t="n">
        <f aca="false">AM56+1</f>
        <v>49</v>
      </c>
      <c r="AO56" s="19" t="n">
        <f aca="false">AN56+1</f>
        <v>50</v>
      </c>
      <c r="AP56" s="17" t="n">
        <f aca="false">AP57+1</f>
        <v>51</v>
      </c>
      <c r="AQ56" s="18" t="n">
        <f aca="false">AP56+1</f>
        <v>52</v>
      </c>
      <c r="AR56" s="18" t="n">
        <f aca="false">AQ56+1</f>
        <v>53</v>
      </c>
      <c r="AS56" s="18" t="n">
        <f aca="false">AR56+1</f>
        <v>54</v>
      </c>
      <c r="AT56" s="18" t="n">
        <f aca="false">AS56+1</f>
        <v>55</v>
      </c>
      <c r="AU56" s="18" t="n">
        <f aca="false">AT56+1</f>
        <v>56</v>
      </c>
      <c r="AV56" s="18" t="n">
        <f aca="false">AU56+1</f>
        <v>57</v>
      </c>
      <c r="AW56" s="18" t="n">
        <f aca="false">AV56+1</f>
        <v>58</v>
      </c>
      <c r="AX56" s="18" t="n">
        <f aca="false">AW56+1</f>
        <v>59</v>
      </c>
      <c r="AY56" s="19" t="n">
        <f aca="false">AX56+1</f>
        <v>60</v>
      </c>
      <c r="AZ56" s="20" t="n">
        <f aca="false">AZ55+1</f>
        <v>41</v>
      </c>
      <c r="BA56" s="21" t="n">
        <f aca="false">AZ56+1</f>
        <v>42</v>
      </c>
      <c r="BB56" s="21" t="n">
        <f aca="false">BA56+1</f>
        <v>43</v>
      </c>
      <c r="BC56" s="21" t="n">
        <f aca="false">BB56+1</f>
        <v>44</v>
      </c>
      <c r="BD56" s="21" t="n">
        <f aca="false">BC56+1</f>
        <v>45</v>
      </c>
      <c r="BE56" s="21" t="n">
        <f aca="false">BD56+1</f>
        <v>46</v>
      </c>
      <c r="BF56" s="21" t="n">
        <f aca="false">BE56+1</f>
        <v>47</v>
      </c>
      <c r="BG56" s="21" t="n">
        <f aca="false">BF56+1</f>
        <v>48</v>
      </c>
      <c r="BH56" s="21" t="n">
        <f aca="false">BG56+1</f>
        <v>49</v>
      </c>
      <c r="BI56" s="22" t="n">
        <f aca="false">BH56+1</f>
        <v>50</v>
      </c>
      <c r="BJ56" s="17" t="n">
        <f aca="false">BJ57+1</f>
        <v>51</v>
      </c>
      <c r="BK56" s="18" t="n">
        <f aca="false">BJ56+1</f>
        <v>52</v>
      </c>
      <c r="BL56" s="18" t="n">
        <f aca="false">BK56+1</f>
        <v>53</v>
      </c>
      <c r="BM56" s="18" t="n">
        <f aca="false">BL56+1</f>
        <v>54</v>
      </c>
      <c r="BN56" s="18" t="n">
        <f aca="false">BM56+1</f>
        <v>55</v>
      </c>
      <c r="BO56" s="18" t="n">
        <f aca="false">BN56+1</f>
        <v>56</v>
      </c>
      <c r="BP56" s="18" t="n">
        <f aca="false">BO56+1</f>
        <v>57</v>
      </c>
      <c r="BQ56" s="18" t="n">
        <f aca="false">BP56+1</f>
        <v>58</v>
      </c>
      <c r="BR56" s="18" t="n">
        <f aca="false">BQ56+1</f>
        <v>59</v>
      </c>
      <c r="BS56" s="19" t="n">
        <f aca="false">BR56+1</f>
        <v>60</v>
      </c>
      <c r="BT56" s="17" t="n">
        <f aca="false">BT55+1</f>
        <v>41</v>
      </c>
      <c r="BU56" s="18" t="n">
        <f aca="false">BT56+1</f>
        <v>42</v>
      </c>
      <c r="BV56" s="18" t="n">
        <f aca="false">BU56+1</f>
        <v>43</v>
      </c>
      <c r="BW56" s="18" t="n">
        <f aca="false">BV56+1</f>
        <v>44</v>
      </c>
      <c r="BX56" s="18" t="n">
        <f aca="false">BW56+1</f>
        <v>45</v>
      </c>
      <c r="BY56" s="18" t="n">
        <f aca="false">BX56+1</f>
        <v>46</v>
      </c>
      <c r="BZ56" s="18" t="n">
        <f aca="false">BY56+1</f>
        <v>47</v>
      </c>
      <c r="CA56" s="18" t="n">
        <f aca="false">BZ56+1</f>
        <v>48</v>
      </c>
      <c r="CB56" s="18" t="n">
        <f aca="false">CA56+1</f>
        <v>49</v>
      </c>
      <c r="CC56" s="19" t="n">
        <f aca="false">CB56+1</f>
        <v>50</v>
      </c>
      <c r="CD56" s="15" t="n">
        <f aca="false">CD57+1</f>
        <v>51</v>
      </c>
      <c r="CE56" s="16" t="n">
        <f aca="false">CD56+1</f>
        <v>52</v>
      </c>
      <c r="CF56" s="16" t="n">
        <f aca="false">CE56+1</f>
        <v>53</v>
      </c>
      <c r="CG56" s="16" t="n">
        <f aca="false">CF56+1</f>
        <v>54</v>
      </c>
      <c r="CH56" s="16" t="n">
        <f aca="false">CG56+1</f>
        <v>55</v>
      </c>
      <c r="CI56" s="16" t="n">
        <f aca="false">CH56+1</f>
        <v>56</v>
      </c>
      <c r="CJ56" s="16" t="n">
        <f aca="false">CI56+1</f>
        <v>57</v>
      </c>
      <c r="CK56" s="16" t="n">
        <f aca="false">CJ56+1</f>
        <v>58</v>
      </c>
      <c r="CL56" s="16" t="n">
        <f aca="false">CK56+1</f>
        <v>59</v>
      </c>
      <c r="CM56" s="23" t="n">
        <f aca="false">CL56+1</f>
        <v>60</v>
      </c>
      <c r="CN56" s="15" t="n">
        <f aca="false">CN55+1</f>
        <v>41</v>
      </c>
      <c r="CO56" s="16" t="n">
        <f aca="false">CN56+1</f>
        <v>42</v>
      </c>
      <c r="CP56" s="16" t="n">
        <f aca="false">CO56+1</f>
        <v>43</v>
      </c>
      <c r="CQ56" s="16" t="n">
        <f aca="false">CP56+1</f>
        <v>44</v>
      </c>
      <c r="CR56" s="16" t="n">
        <f aca="false">CQ56+1</f>
        <v>45</v>
      </c>
      <c r="CS56" s="16" t="n">
        <f aca="false">CR56+1</f>
        <v>46</v>
      </c>
      <c r="CT56" s="16" t="n">
        <f aca="false">CS56+1</f>
        <v>47</v>
      </c>
      <c r="CU56" s="16" t="n">
        <f aca="false">CT56+1</f>
        <v>48</v>
      </c>
      <c r="CV56" s="16" t="n">
        <f aca="false">CU56+1</f>
        <v>49</v>
      </c>
      <c r="CW56" s="23" t="n">
        <f aca="false">CV56+1</f>
        <v>50</v>
      </c>
    </row>
    <row r="57" customFormat="false" ht="15" hidden="false" customHeight="true" outlineLevel="0" collapsed="false">
      <c r="A57" s="2" t="n">
        <v>56</v>
      </c>
      <c r="B57" s="15" t="n">
        <f aca="false">B58+1</f>
        <v>41</v>
      </c>
      <c r="C57" s="16" t="n">
        <f aca="false">B57+1</f>
        <v>42</v>
      </c>
      <c r="D57" s="16" t="n">
        <f aca="false">C57+1</f>
        <v>43</v>
      </c>
      <c r="E57" s="16" t="n">
        <f aca="false">D57+1</f>
        <v>44</v>
      </c>
      <c r="F57" s="16" t="n">
        <f aca="false">E57+1</f>
        <v>45</v>
      </c>
      <c r="G57" s="16" t="n">
        <f aca="false">F57+1</f>
        <v>46</v>
      </c>
      <c r="H57" s="16" t="n">
        <f aca="false">G57+1</f>
        <v>47</v>
      </c>
      <c r="I57" s="16" t="n">
        <f aca="false">H57+1</f>
        <v>48</v>
      </c>
      <c r="J57" s="16" t="n">
        <f aca="false">I57+1</f>
        <v>49</v>
      </c>
      <c r="K57" s="23" t="n">
        <f aca="false">J57+1</f>
        <v>50</v>
      </c>
      <c r="L57" s="17" t="n">
        <f aca="false">M57+1</f>
        <v>60</v>
      </c>
      <c r="M57" s="18" t="n">
        <f aca="false">N57+1</f>
        <v>59</v>
      </c>
      <c r="N57" s="18" t="n">
        <f aca="false">O57+1</f>
        <v>58</v>
      </c>
      <c r="O57" s="18" t="n">
        <f aca="false">P57+1</f>
        <v>57</v>
      </c>
      <c r="P57" s="18" t="n">
        <f aca="false">Q57+1</f>
        <v>56</v>
      </c>
      <c r="Q57" s="18" t="n">
        <f aca="false">R57+1</f>
        <v>55</v>
      </c>
      <c r="R57" s="18" t="n">
        <f aca="false">S57+1</f>
        <v>54</v>
      </c>
      <c r="S57" s="18" t="n">
        <f aca="false">T57+1</f>
        <v>53</v>
      </c>
      <c r="T57" s="18" t="n">
        <f aca="false">U57+1</f>
        <v>52</v>
      </c>
      <c r="U57" s="19" t="n">
        <f aca="false">U56+1</f>
        <v>51</v>
      </c>
      <c r="V57" s="17" t="n">
        <f aca="false">W57+1</f>
        <v>50</v>
      </c>
      <c r="W57" s="18" t="n">
        <f aca="false">X57+1</f>
        <v>49</v>
      </c>
      <c r="X57" s="18" t="n">
        <f aca="false">Y57+1</f>
        <v>48</v>
      </c>
      <c r="Y57" s="18" t="n">
        <f aca="false">Z57+1</f>
        <v>47</v>
      </c>
      <c r="Z57" s="18" t="n">
        <f aca="false">AA57+1</f>
        <v>46</v>
      </c>
      <c r="AA57" s="18" t="n">
        <f aca="false">AB57+1</f>
        <v>45</v>
      </c>
      <c r="AB57" s="18" t="n">
        <f aca="false">AC57+1</f>
        <v>44</v>
      </c>
      <c r="AC57" s="18" t="n">
        <f aca="false">AD57+1</f>
        <v>43</v>
      </c>
      <c r="AD57" s="18" t="n">
        <f aca="false">AE57+1</f>
        <v>42</v>
      </c>
      <c r="AE57" s="19" t="n">
        <f aca="false">AE58+1</f>
        <v>41</v>
      </c>
      <c r="AF57" s="17" t="n">
        <f aca="false">AG57+1</f>
        <v>60</v>
      </c>
      <c r="AG57" s="18" t="n">
        <f aca="false">AH57+1</f>
        <v>59</v>
      </c>
      <c r="AH57" s="18" t="n">
        <f aca="false">AI57+1</f>
        <v>58</v>
      </c>
      <c r="AI57" s="18" t="n">
        <f aca="false">AJ57+1</f>
        <v>57</v>
      </c>
      <c r="AJ57" s="18" t="n">
        <f aca="false">AK57+1</f>
        <v>56</v>
      </c>
      <c r="AK57" s="18" t="n">
        <f aca="false">AL57+1</f>
        <v>55</v>
      </c>
      <c r="AL57" s="18" t="n">
        <f aca="false">AM57+1</f>
        <v>54</v>
      </c>
      <c r="AM57" s="18" t="n">
        <f aca="false">AN57+1</f>
        <v>53</v>
      </c>
      <c r="AN57" s="18" t="n">
        <f aca="false">AO57+1</f>
        <v>52</v>
      </c>
      <c r="AO57" s="19" t="n">
        <f aca="false">AO56+1</f>
        <v>51</v>
      </c>
      <c r="AP57" s="17" t="n">
        <f aca="false">AQ57+1</f>
        <v>50</v>
      </c>
      <c r="AQ57" s="18" t="n">
        <f aca="false">AR57+1</f>
        <v>49</v>
      </c>
      <c r="AR57" s="18" t="n">
        <f aca="false">AS57+1</f>
        <v>48</v>
      </c>
      <c r="AS57" s="18" t="n">
        <f aca="false">AT57+1</f>
        <v>47</v>
      </c>
      <c r="AT57" s="18" t="n">
        <f aca="false">AU57+1</f>
        <v>46</v>
      </c>
      <c r="AU57" s="18" t="n">
        <f aca="false">AV57+1</f>
        <v>45</v>
      </c>
      <c r="AV57" s="18" t="n">
        <f aca="false">AW57+1</f>
        <v>44</v>
      </c>
      <c r="AW57" s="18" t="n">
        <f aca="false">AX57+1</f>
        <v>43</v>
      </c>
      <c r="AX57" s="18" t="n">
        <f aca="false">AY57+1</f>
        <v>42</v>
      </c>
      <c r="AY57" s="19" t="n">
        <f aca="false">AY58+1</f>
        <v>41</v>
      </c>
      <c r="AZ57" s="20" t="n">
        <f aca="false">BA57+1</f>
        <v>60</v>
      </c>
      <c r="BA57" s="21" t="n">
        <f aca="false">BB57+1</f>
        <v>59</v>
      </c>
      <c r="BB57" s="21" t="n">
        <f aca="false">BC57+1</f>
        <v>58</v>
      </c>
      <c r="BC57" s="21" t="n">
        <f aca="false">BD57+1</f>
        <v>57</v>
      </c>
      <c r="BD57" s="21" t="n">
        <f aca="false">BE57+1</f>
        <v>56</v>
      </c>
      <c r="BE57" s="21" t="n">
        <f aca="false">BF57+1</f>
        <v>55</v>
      </c>
      <c r="BF57" s="21" t="n">
        <f aca="false">BG57+1</f>
        <v>54</v>
      </c>
      <c r="BG57" s="21" t="n">
        <f aca="false">BH57+1</f>
        <v>53</v>
      </c>
      <c r="BH57" s="21" t="n">
        <f aca="false">BI57+1</f>
        <v>52</v>
      </c>
      <c r="BI57" s="22" t="n">
        <f aca="false">BI56+1</f>
        <v>51</v>
      </c>
      <c r="BJ57" s="17" t="n">
        <f aca="false">BK57+1</f>
        <v>50</v>
      </c>
      <c r="BK57" s="18" t="n">
        <f aca="false">BL57+1</f>
        <v>49</v>
      </c>
      <c r="BL57" s="18" t="n">
        <f aca="false">BM57+1</f>
        <v>48</v>
      </c>
      <c r="BM57" s="18" t="n">
        <f aca="false">BN57+1</f>
        <v>47</v>
      </c>
      <c r="BN57" s="18" t="n">
        <f aca="false">BO57+1</f>
        <v>46</v>
      </c>
      <c r="BO57" s="18" t="n">
        <f aca="false">BP57+1</f>
        <v>45</v>
      </c>
      <c r="BP57" s="18" t="n">
        <f aca="false">BQ57+1</f>
        <v>44</v>
      </c>
      <c r="BQ57" s="18" t="n">
        <f aca="false">BR57+1</f>
        <v>43</v>
      </c>
      <c r="BR57" s="18" t="n">
        <f aca="false">BS57+1</f>
        <v>42</v>
      </c>
      <c r="BS57" s="19" t="n">
        <f aca="false">BS58+1</f>
        <v>41</v>
      </c>
      <c r="BT57" s="17" t="n">
        <f aca="false">BU57+1</f>
        <v>60</v>
      </c>
      <c r="BU57" s="18" t="n">
        <f aca="false">BV57+1</f>
        <v>59</v>
      </c>
      <c r="BV57" s="18" t="n">
        <f aca="false">BW57+1</f>
        <v>58</v>
      </c>
      <c r="BW57" s="18" t="n">
        <f aca="false">BX57+1</f>
        <v>57</v>
      </c>
      <c r="BX57" s="18" t="n">
        <f aca="false">BY57+1</f>
        <v>56</v>
      </c>
      <c r="BY57" s="18" t="n">
        <f aca="false">BZ57+1</f>
        <v>55</v>
      </c>
      <c r="BZ57" s="18" t="n">
        <f aca="false">CA57+1</f>
        <v>54</v>
      </c>
      <c r="CA57" s="18" t="n">
        <f aca="false">CB57+1</f>
        <v>53</v>
      </c>
      <c r="CB57" s="18" t="n">
        <f aca="false">CC57+1</f>
        <v>52</v>
      </c>
      <c r="CC57" s="19" t="n">
        <f aca="false">CC56+1</f>
        <v>51</v>
      </c>
      <c r="CD57" s="15" t="n">
        <f aca="false">CE57+1</f>
        <v>50</v>
      </c>
      <c r="CE57" s="16" t="n">
        <f aca="false">CF57+1</f>
        <v>49</v>
      </c>
      <c r="CF57" s="16" t="n">
        <f aca="false">CG57+1</f>
        <v>48</v>
      </c>
      <c r="CG57" s="16" t="n">
        <f aca="false">CH57+1</f>
        <v>47</v>
      </c>
      <c r="CH57" s="16" t="n">
        <f aca="false">CI57+1</f>
        <v>46</v>
      </c>
      <c r="CI57" s="16" t="n">
        <f aca="false">CJ57+1</f>
        <v>45</v>
      </c>
      <c r="CJ57" s="16" t="n">
        <f aca="false">CK57+1</f>
        <v>44</v>
      </c>
      <c r="CK57" s="16" t="n">
        <f aca="false">CL57+1</f>
        <v>43</v>
      </c>
      <c r="CL57" s="16" t="n">
        <f aca="false">CM57+1</f>
        <v>42</v>
      </c>
      <c r="CM57" s="23" t="n">
        <f aca="false">CM58+1</f>
        <v>41</v>
      </c>
      <c r="CN57" s="15" t="n">
        <f aca="false">CO57+1</f>
        <v>60</v>
      </c>
      <c r="CO57" s="16" t="n">
        <f aca="false">CP57+1</f>
        <v>59</v>
      </c>
      <c r="CP57" s="16" t="n">
        <f aca="false">CQ57+1</f>
        <v>58</v>
      </c>
      <c r="CQ57" s="16" t="n">
        <f aca="false">CR57+1</f>
        <v>57</v>
      </c>
      <c r="CR57" s="16" t="n">
        <f aca="false">CS57+1</f>
        <v>56</v>
      </c>
      <c r="CS57" s="16" t="n">
        <f aca="false">CT57+1</f>
        <v>55</v>
      </c>
      <c r="CT57" s="16" t="n">
        <f aca="false">CU57+1</f>
        <v>54</v>
      </c>
      <c r="CU57" s="16" t="n">
        <f aca="false">CV57+1</f>
        <v>53</v>
      </c>
      <c r="CV57" s="16" t="n">
        <f aca="false">CW57+1</f>
        <v>52</v>
      </c>
      <c r="CW57" s="23" t="n">
        <f aca="false">CW56+1</f>
        <v>51</v>
      </c>
    </row>
    <row r="58" customFormat="false" ht="15" hidden="false" customHeight="true" outlineLevel="0" collapsed="false">
      <c r="A58" s="2" t="n">
        <v>57</v>
      </c>
      <c r="B58" s="15" t="n">
        <f aca="false">C58+1</f>
        <v>40</v>
      </c>
      <c r="C58" s="16" t="n">
        <f aca="false">D58+1</f>
        <v>39</v>
      </c>
      <c r="D58" s="16" t="n">
        <f aca="false">E58+1</f>
        <v>38</v>
      </c>
      <c r="E58" s="16" t="n">
        <f aca="false">F58+1</f>
        <v>37</v>
      </c>
      <c r="F58" s="16" t="n">
        <f aca="false">G58+1</f>
        <v>36</v>
      </c>
      <c r="G58" s="16" t="n">
        <f aca="false">H58+1</f>
        <v>35</v>
      </c>
      <c r="H58" s="16" t="n">
        <f aca="false">I58+1</f>
        <v>34</v>
      </c>
      <c r="I58" s="16" t="n">
        <f aca="false">J58+1</f>
        <v>33</v>
      </c>
      <c r="J58" s="16" t="n">
        <f aca="false">K58+1</f>
        <v>32</v>
      </c>
      <c r="K58" s="23" t="n">
        <f aca="false">K59+1</f>
        <v>31</v>
      </c>
      <c r="L58" s="17" t="n">
        <f aca="false">L57+1</f>
        <v>61</v>
      </c>
      <c r="M58" s="18" t="n">
        <f aca="false">L58+1</f>
        <v>62</v>
      </c>
      <c r="N58" s="18" t="n">
        <f aca="false">M58+1</f>
        <v>63</v>
      </c>
      <c r="O58" s="18" t="n">
        <f aca="false">N58+1</f>
        <v>64</v>
      </c>
      <c r="P58" s="18" t="n">
        <f aca="false">O58+1</f>
        <v>65</v>
      </c>
      <c r="Q58" s="18" t="n">
        <f aca="false">P58+1</f>
        <v>66</v>
      </c>
      <c r="R58" s="18" t="n">
        <f aca="false">Q58+1</f>
        <v>67</v>
      </c>
      <c r="S58" s="18" t="n">
        <f aca="false">R58+1</f>
        <v>68</v>
      </c>
      <c r="T58" s="18" t="n">
        <f aca="false">S58+1</f>
        <v>69</v>
      </c>
      <c r="U58" s="19" t="n">
        <f aca="false">T58+1</f>
        <v>70</v>
      </c>
      <c r="V58" s="17" t="n">
        <f aca="false">V59+1</f>
        <v>31</v>
      </c>
      <c r="W58" s="18" t="n">
        <f aca="false">V58+1</f>
        <v>32</v>
      </c>
      <c r="X58" s="18" t="n">
        <f aca="false">W58+1</f>
        <v>33</v>
      </c>
      <c r="Y58" s="18" t="n">
        <f aca="false">X58+1</f>
        <v>34</v>
      </c>
      <c r="Z58" s="18" t="n">
        <f aca="false">Y58+1</f>
        <v>35</v>
      </c>
      <c r="AA58" s="18" t="n">
        <f aca="false">Z58+1</f>
        <v>36</v>
      </c>
      <c r="AB58" s="18" t="n">
        <f aca="false">AA58+1</f>
        <v>37</v>
      </c>
      <c r="AC58" s="18" t="n">
        <f aca="false">AB58+1</f>
        <v>38</v>
      </c>
      <c r="AD58" s="18" t="n">
        <f aca="false">AC58+1</f>
        <v>39</v>
      </c>
      <c r="AE58" s="19" t="n">
        <f aca="false">AD58+1</f>
        <v>40</v>
      </c>
      <c r="AF58" s="17" t="n">
        <f aca="false">AF57+1</f>
        <v>61</v>
      </c>
      <c r="AG58" s="18" t="n">
        <f aca="false">AF58+1</f>
        <v>62</v>
      </c>
      <c r="AH58" s="18" t="n">
        <f aca="false">AG58+1</f>
        <v>63</v>
      </c>
      <c r="AI58" s="18" t="n">
        <f aca="false">AH58+1</f>
        <v>64</v>
      </c>
      <c r="AJ58" s="18" t="n">
        <f aca="false">AI58+1</f>
        <v>65</v>
      </c>
      <c r="AK58" s="18" t="n">
        <f aca="false">AJ58+1</f>
        <v>66</v>
      </c>
      <c r="AL58" s="18" t="n">
        <f aca="false">AK58+1</f>
        <v>67</v>
      </c>
      <c r="AM58" s="18" t="n">
        <f aca="false">AL58+1</f>
        <v>68</v>
      </c>
      <c r="AN58" s="18" t="n">
        <f aca="false">AM58+1</f>
        <v>69</v>
      </c>
      <c r="AO58" s="19" t="n">
        <f aca="false">AN58+1</f>
        <v>70</v>
      </c>
      <c r="AP58" s="17" t="n">
        <f aca="false">AP59+1</f>
        <v>31</v>
      </c>
      <c r="AQ58" s="18" t="n">
        <f aca="false">AP58+1</f>
        <v>32</v>
      </c>
      <c r="AR58" s="18" t="n">
        <f aca="false">AQ58+1</f>
        <v>33</v>
      </c>
      <c r="AS58" s="18" t="n">
        <f aca="false">AR58+1</f>
        <v>34</v>
      </c>
      <c r="AT58" s="18" t="n">
        <f aca="false">AS58+1</f>
        <v>35</v>
      </c>
      <c r="AU58" s="18" t="n">
        <f aca="false">AT58+1</f>
        <v>36</v>
      </c>
      <c r="AV58" s="18" t="n">
        <f aca="false">AU58+1</f>
        <v>37</v>
      </c>
      <c r="AW58" s="18" t="n">
        <f aca="false">AV58+1</f>
        <v>38</v>
      </c>
      <c r="AX58" s="18" t="n">
        <f aca="false">AW58+1</f>
        <v>39</v>
      </c>
      <c r="AY58" s="19" t="n">
        <f aca="false">AX58+1</f>
        <v>40</v>
      </c>
      <c r="AZ58" s="20" t="n">
        <f aca="false">AZ57+1</f>
        <v>61</v>
      </c>
      <c r="BA58" s="21" t="n">
        <f aca="false">AZ58+1</f>
        <v>62</v>
      </c>
      <c r="BB58" s="21" t="n">
        <f aca="false">BA58+1</f>
        <v>63</v>
      </c>
      <c r="BC58" s="21" t="n">
        <f aca="false">BB58+1</f>
        <v>64</v>
      </c>
      <c r="BD58" s="21" t="n">
        <f aca="false">BC58+1</f>
        <v>65</v>
      </c>
      <c r="BE58" s="21" t="n">
        <f aca="false">BD58+1</f>
        <v>66</v>
      </c>
      <c r="BF58" s="21" t="n">
        <f aca="false">BE58+1</f>
        <v>67</v>
      </c>
      <c r="BG58" s="21" t="n">
        <f aca="false">BF58+1</f>
        <v>68</v>
      </c>
      <c r="BH58" s="21" t="n">
        <f aca="false">BG58+1</f>
        <v>69</v>
      </c>
      <c r="BI58" s="22" t="n">
        <f aca="false">BH58+1</f>
        <v>70</v>
      </c>
      <c r="BJ58" s="17" t="n">
        <f aca="false">BJ59+1</f>
        <v>31</v>
      </c>
      <c r="BK58" s="18" t="n">
        <f aca="false">BJ58+1</f>
        <v>32</v>
      </c>
      <c r="BL58" s="18" t="n">
        <f aca="false">BK58+1</f>
        <v>33</v>
      </c>
      <c r="BM58" s="18" t="n">
        <f aca="false">BL58+1</f>
        <v>34</v>
      </c>
      <c r="BN58" s="18" t="n">
        <f aca="false">BM58+1</f>
        <v>35</v>
      </c>
      <c r="BO58" s="18" t="n">
        <f aca="false">BN58+1</f>
        <v>36</v>
      </c>
      <c r="BP58" s="18" t="n">
        <f aca="false">BO58+1</f>
        <v>37</v>
      </c>
      <c r="BQ58" s="18" t="n">
        <f aca="false">BP58+1</f>
        <v>38</v>
      </c>
      <c r="BR58" s="18" t="n">
        <f aca="false">BQ58+1</f>
        <v>39</v>
      </c>
      <c r="BS58" s="19" t="n">
        <f aca="false">BR58+1</f>
        <v>40</v>
      </c>
      <c r="BT58" s="17" t="n">
        <f aca="false">BT57+1</f>
        <v>61</v>
      </c>
      <c r="BU58" s="18" t="n">
        <f aca="false">BT58+1</f>
        <v>62</v>
      </c>
      <c r="BV58" s="18" t="n">
        <f aca="false">BU58+1</f>
        <v>63</v>
      </c>
      <c r="BW58" s="18" t="n">
        <f aca="false">BV58+1</f>
        <v>64</v>
      </c>
      <c r="BX58" s="18" t="n">
        <f aca="false">BW58+1</f>
        <v>65</v>
      </c>
      <c r="BY58" s="18" t="n">
        <f aca="false">BX58+1</f>
        <v>66</v>
      </c>
      <c r="BZ58" s="18" t="n">
        <f aca="false">BY58+1</f>
        <v>67</v>
      </c>
      <c r="CA58" s="18" t="n">
        <f aca="false">BZ58+1</f>
        <v>68</v>
      </c>
      <c r="CB58" s="18" t="n">
        <f aca="false">CA58+1</f>
        <v>69</v>
      </c>
      <c r="CC58" s="19" t="n">
        <f aca="false">CB58+1</f>
        <v>70</v>
      </c>
      <c r="CD58" s="15" t="n">
        <f aca="false">CD59+1</f>
        <v>31</v>
      </c>
      <c r="CE58" s="16" t="n">
        <f aca="false">CD58+1</f>
        <v>32</v>
      </c>
      <c r="CF58" s="16" t="n">
        <f aca="false">CE58+1</f>
        <v>33</v>
      </c>
      <c r="CG58" s="16" t="n">
        <f aca="false">CF58+1</f>
        <v>34</v>
      </c>
      <c r="CH58" s="16" t="n">
        <f aca="false">CG58+1</f>
        <v>35</v>
      </c>
      <c r="CI58" s="16" t="n">
        <f aca="false">CH58+1</f>
        <v>36</v>
      </c>
      <c r="CJ58" s="16" t="n">
        <f aca="false">CI58+1</f>
        <v>37</v>
      </c>
      <c r="CK58" s="16" t="n">
        <f aca="false">CJ58+1</f>
        <v>38</v>
      </c>
      <c r="CL58" s="16" t="n">
        <f aca="false">CK58+1</f>
        <v>39</v>
      </c>
      <c r="CM58" s="23" t="n">
        <f aca="false">CL58+1</f>
        <v>40</v>
      </c>
      <c r="CN58" s="15" t="n">
        <f aca="false">CN57+1</f>
        <v>61</v>
      </c>
      <c r="CO58" s="16" t="n">
        <f aca="false">CN58+1</f>
        <v>62</v>
      </c>
      <c r="CP58" s="16" t="n">
        <f aca="false">CO58+1</f>
        <v>63</v>
      </c>
      <c r="CQ58" s="16" t="n">
        <f aca="false">CP58+1</f>
        <v>64</v>
      </c>
      <c r="CR58" s="16" t="n">
        <f aca="false">CQ58+1</f>
        <v>65</v>
      </c>
      <c r="CS58" s="16" t="n">
        <f aca="false">CR58+1</f>
        <v>66</v>
      </c>
      <c r="CT58" s="16" t="n">
        <f aca="false">CS58+1</f>
        <v>67</v>
      </c>
      <c r="CU58" s="16" t="n">
        <f aca="false">CT58+1</f>
        <v>68</v>
      </c>
      <c r="CV58" s="16" t="n">
        <f aca="false">CU58+1</f>
        <v>69</v>
      </c>
      <c r="CW58" s="23" t="n">
        <f aca="false">CV58+1</f>
        <v>70</v>
      </c>
    </row>
    <row r="59" customFormat="false" ht="15" hidden="false" customHeight="true" outlineLevel="0" collapsed="false">
      <c r="A59" s="2" t="n">
        <v>58</v>
      </c>
      <c r="B59" s="15" t="n">
        <f aca="false">B60+1</f>
        <v>21</v>
      </c>
      <c r="C59" s="16" t="n">
        <f aca="false">B59+1</f>
        <v>22</v>
      </c>
      <c r="D59" s="16" t="n">
        <f aca="false">C59+1</f>
        <v>23</v>
      </c>
      <c r="E59" s="16" t="n">
        <f aca="false">D59+1</f>
        <v>24</v>
      </c>
      <c r="F59" s="16" t="n">
        <f aca="false">E59+1</f>
        <v>25</v>
      </c>
      <c r="G59" s="16" t="n">
        <f aca="false">F59+1</f>
        <v>26</v>
      </c>
      <c r="H59" s="16" t="n">
        <f aca="false">G59+1</f>
        <v>27</v>
      </c>
      <c r="I59" s="16" t="n">
        <f aca="false">H59+1</f>
        <v>28</v>
      </c>
      <c r="J59" s="16" t="n">
        <f aca="false">I59+1</f>
        <v>29</v>
      </c>
      <c r="K59" s="23" t="n">
        <f aca="false">J59+1</f>
        <v>30</v>
      </c>
      <c r="L59" s="17" t="n">
        <f aca="false">M59+1</f>
        <v>80</v>
      </c>
      <c r="M59" s="18" t="n">
        <f aca="false">N59+1</f>
        <v>79</v>
      </c>
      <c r="N59" s="18" t="n">
        <f aca="false">O59+1</f>
        <v>78</v>
      </c>
      <c r="O59" s="18" t="n">
        <f aca="false">P59+1</f>
        <v>77</v>
      </c>
      <c r="P59" s="18" t="n">
        <f aca="false">Q59+1</f>
        <v>76</v>
      </c>
      <c r="Q59" s="18" t="n">
        <f aca="false">R59+1</f>
        <v>75</v>
      </c>
      <c r="R59" s="18" t="n">
        <f aca="false">S59+1</f>
        <v>74</v>
      </c>
      <c r="S59" s="18" t="n">
        <f aca="false">T59+1</f>
        <v>73</v>
      </c>
      <c r="T59" s="18" t="n">
        <f aca="false">U59+1</f>
        <v>72</v>
      </c>
      <c r="U59" s="19" t="n">
        <f aca="false">U58+1</f>
        <v>71</v>
      </c>
      <c r="V59" s="17" t="n">
        <f aca="false">W59+1</f>
        <v>30</v>
      </c>
      <c r="W59" s="18" t="n">
        <f aca="false">X59+1</f>
        <v>29</v>
      </c>
      <c r="X59" s="18" t="n">
        <f aca="false">Y59+1</f>
        <v>28</v>
      </c>
      <c r="Y59" s="18" t="n">
        <f aca="false">Z59+1</f>
        <v>27</v>
      </c>
      <c r="Z59" s="18" t="n">
        <f aca="false">AA59+1</f>
        <v>26</v>
      </c>
      <c r="AA59" s="18" t="n">
        <f aca="false">AB59+1</f>
        <v>25</v>
      </c>
      <c r="AB59" s="18" t="n">
        <f aca="false">AC59+1</f>
        <v>24</v>
      </c>
      <c r="AC59" s="18" t="n">
        <f aca="false">AD59+1</f>
        <v>23</v>
      </c>
      <c r="AD59" s="18" t="n">
        <f aca="false">AE59+1</f>
        <v>22</v>
      </c>
      <c r="AE59" s="19" t="n">
        <f aca="false">AE60+1</f>
        <v>21</v>
      </c>
      <c r="AF59" s="17" t="n">
        <f aca="false">AG59+1</f>
        <v>80</v>
      </c>
      <c r="AG59" s="18" t="n">
        <f aca="false">AH59+1</f>
        <v>79</v>
      </c>
      <c r="AH59" s="18" t="n">
        <f aca="false">AI59+1</f>
        <v>78</v>
      </c>
      <c r="AI59" s="18" t="n">
        <f aca="false">AJ59+1</f>
        <v>77</v>
      </c>
      <c r="AJ59" s="18" t="n">
        <f aca="false">AK59+1</f>
        <v>76</v>
      </c>
      <c r="AK59" s="18" t="n">
        <f aca="false">AL59+1</f>
        <v>75</v>
      </c>
      <c r="AL59" s="18" t="n">
        <f aca="false">AM59+1</f>
        <v>74</v>
      </c>
      <c r="AM59" s="18" t="n">
        <f aca="false">AN59+1</f>
        <v>73</v>
      </c>
      <c r="AN59" s="18" t="n">
        <f aca="false">AO59+1</f>
        <v>72</v>
      </c>
      <c r="AO59" s="19" t="n">
        <f aca="false">AO58+1</f>
        <v>71</v>
      </c>
      <c r="AP59" s="17" t="n">
        <f aca="false">AQ59+1</f>
        <v>30</v>
      </c>
      <c r="AQ59" s="18" t="n">
        <f aca="false">AR59+1</f>
        <v>29</v>
      </c>
      <c r="AR59" s="18" t="n">
        <f aca="false">AS59+1</f>
        <v>28</v>
      </c>
      <c r="AS59" s="18" t="n">
        <f aca="false">AT59+1</f>
        <v>27</v>
      </c>
      <c r="AT59" s="18" t="n">
        <f aca="false">AU59+1</f>
        <v>26</v>
      </c>
      <c r="AU59" s="18" t="n">
        <f aca="false">AV59+1</f>
        <v>25</v>
      </c>
      <c r="AV59" s="18" t="n">
        <f aca="false">AW59+1</f>
        <v>24</v>
      </c>
      <c r="AW59" s="18" t="n">
        <f aca="false">AX59+1</f>
        <v>23</v>
      </c>
      <c r="AX59" s="18" t="n">
        <f aca="false">AY59+1</f>
        <v>22</v>
      </c>
      <c r="AY59" s="19" t="n">
        <f aca="false">AY60+1</f>
        <v>21</v>
      </c>
      <c r="AZ59" s="20" t="n">
        <f aca="false">BA59+1</f>
        <v>80</v>
      </c>
      <c r="BA59" s="21" t="n">
        <f aca="false">BB59+1</f>
        <v>79</v>
      </c>
      <c r="BB59" s="21" t="n">
        <f aca="false">BC59+1</f>
        <v>78</v>
      </c>
      <c r="BC59" s="21" t="n">
        <f aca="false">BD59+1</f>
        <v>77</v>
      </c>
      <c r="BD59" s="21" t="n">
        <f aca="false">BE59+1</f>
        <v>76</v>
      </c>
      <c r="BE59" s="21" t="n">
        <f aca="false">BF59+1</f>
        <v>75</v>
      </c>
      <c r="BF59" s="21" t="n">
        <f aca="false">BG59+1</f>
        <v>74</v>
      </c>
      <c r="BG59" s="21" t="n">
        <f aca="false">BH59+1</f>
        <v>73</v>
      </c>
      <c r="BH59" s="21" t="n">
        <f aca="false">BI59+1</f>
        <v>72</v>
      </c>
      <c r="BI59" s="22" t="n">
        <f aca="false">BI58+1</f>
        <v>71</v>
      </c>
      <c r="BJ59" s="17" t="n">
        <f aca="false">BK59+1</f>
        <v>30</v>
      </c>
      <c r="BK59" s="18" t="n">
        <f aca="false">BL59+1</f>
        <v>29</v>
      </c>
      <c r="BL59" s="18" t="n">
        <f aca="false">BM59+1</f>
        <v>28</v>
      </c>
      <c r="BM59" s="18" t="n">
        <f aca="false">BN59+1</f>
        <v>27</v>
      </c>
      <c r="BN59" s="18" t="n">
        <f aca="false">BO59+1</f>
        <v>26</v>
      </c>
      <c r="BO59" s="18" t="n">
        <f aca="false">BP59+1</f>
        <v>25</v>
      </c>
      <c r="BP59" s="18" t="n">
        <f aca="false">BQ59+1</f>
        <v>24</v>
      </c>
      <c r="BQ59" s="18" t="n">
        <f aca="false">BR59+1</f>
        <v>23</v>
      </c>
      <c r="BR59" s="18" t="n">
        <f aca="false">BS59+1</f>
        <v>22</v>
      </c>
      <c r="BS59" s="19" t="n">
        <f aca="false">BS60+1</f>
        <v>21</v>
      </c>
      <c r="BT59" s="17" t="n">
        <f aca="false">BU59+1</f>
        <v>80</v>
      </c>
      <c r="BU59" s="18" t="n">
        <f aca="false">BV59+1</f>
        <v>79</v>
      </c>
      <c r="BV59" s="18" t="n">
        <f aca="false">BW59+1</f>
        <v>78</v>
      </c>
      <c r="BW59" s="18" t="n">
        <f aca="false">BX59+1</f>
        <v>77</v>
      </c>
      <c r="BX59" s="18" t="n">
        <f aca="false">BY59+1</f>
        <v>76</v>
      </c>
      <c r="BY59" s="18" t="n">
        <f aca="false">BZ59+1</f>
        <v>75</v>
      </c>
      <c r="BZ59" s="18" t="n">
        <f aca="false">CA59+1</f>
        <v>74</v>
      </c>
      <c r="CA59" s="18" t="n">
        <f aca="false">CB59+1</f>
        <v>73</v>
      </c>
      <c r="CB59" s="18" t="n">
        <f aca="false">CC59+1</f>
        <v>72</v>
      </c>
      <c r="CC59" s="19" t="n">
        <f aca="false">CC58+1</f>
        <v>71</v>
      </c>
      <c r="CD59" s="15" t="n">
        <f aca="false">CE59+1</f>
        <v>30</v>
      </c>
      <c r="CE59" s="16" t="n">
        <f aca="false">CF59+1</f>
        <v>29</v>
      </c>
      <c r="CF59" s="16" t="n">
        <f aca="false">CG59+1</f>
        <v>28</v>
      </c>
      <c r="CG59" s="16" t="n">
        <f aca="false">CH59+1</f>
        <v>27</v>
      </c>
      <c r="CH59" s="16" t="n">
        <f aca="false">CI59+1</f>
        <v>26</v>
      </c>
      <c r="CI59" s="16" t="n">
        <f aca="false">CJ59+1</f>
        <v>25</v>
      </c>
      <c r="CJ59" s="16" t="n">
        <f aca="false">CK59+1</f>
        <v>24</v>
      </c>
      <c r="CK59" s="16" t="n">
        <f aca="false">CL59+1</f>
        <v>23</v>
      </c>
      <c r="CL59" s="16" t="n">
        <f aca="false">CM59+1</f>
        <v>22</v>
      </c>
      <c r="CM59" s="23" t="n">
        <f aca="false">CM60+1</f>
        <v>21</v>
      </c>
      <c r="CN59" s="15" t="n">
        <f aca="false">CO59+1</f>
        <v>80</v>
      </c>
      <c r="CO59" s="16" t="n">
        <f aca="false">CP59+1</f>
        <v>79</v>
      </c>
      <c r="CP59" s="16" t="n">
        <f aca="false">CQ59+1</f>
        <v>78</v>
      </c>
      <c r="CQ59" s="16" t="n">
        <f aca="false">CR59+1</f>
        <v>77</v>
      </c>
      <c r="CR59" s="16" t="n">
        <f aca="false">CS59+1</f>
        <v>76</v>
      </c>
      <c r="CS59" s="16" t="n">
        <f aca="false">CT59+1</f>
        <v>75</v>
      </c>
      <c r="CT59" s="16" t="n">
        <f aca="false">CU59+1</f>
        <v>74</v>
      </c>
      <c r="CU59" s="16" t="n">
        <f aca="false">CV59+1</f>
        <v>73</v>
      </c>
      <c r="CV59" s="16" t="n">
        <f aca="false">CW59+1</f>
        <v>72</v>
      </c>
      <c r="CW59" s="23" t="n">
        <f aca="false">CW58+1</f>
        <v>71</v>
      </c>
    </row>
    <row r="60" customFormat="false" ht="15" hidden="false" customHeight="true" outlineLevel="0" collapsed="false">
      <c r="A60" s="2" t="n">
        <v>59</v>
      </c>
      <c r="B60" s="15" t="n">
        <f aca="false">C60+1</f>
        <v>20</v>
      </c>
      <c r="C60" s="16" t="n">
        <f aca="false">D60+1</f>
        <v>19</v>
      </c>
      <c r="D60" s="16" t="n">
        <f aca="false">E60+1</f>
        <v>18</v>
      </c>
      <c r="E60" s="16" t="n">
        <f aca="false">F60+1</f>
        <v>17</v>
      </c>
      <c r="F60" s="16" t="n">
        <f aca="false">G60+1</f>
        <v>16</v>
      </c>
      <c r="G60" s="16" t="n">
        <f aca="false">H60+1</f>
        <v>15</v>
      </c>
      <c r="H60" s="16" t="n">
        <f aca="false">I60+1</f>
        <v>14</v>
      </c>
      <c r="I60" s="16" t="n">
        <f aca="false">J60+1</f>
        <v>13</v>
      </c>
      <c r="J60" s="16" t="n">
        <f aca="false">K60+1</f>
        <v>12</v>
      </c>
      <c r="K60" s="23" t="n">
        <f aca="false">K61+1</f>
        <v>11</v>
      </c>
      <c r="L60" s="17" t="n">
        <f aca="false">L59+1</f>
        <v>81</v>
      </c>
      <c r="M60" s="18" t="n">
        <f aca="false">L60+1</f>
        <v>82</v>
      </c>
      <c r="N60" s="18" t="n">
        <f aca="false">M60+1</f>
        <v>83</v>
      </c>
      <c r="O60" s="18" t="n">
        <f aca="false">N60+1</f>
        <v>84</v>
      </c>
      <c r="P60" s="18" t="n">
        <f aca="false">O60+1</f>
        <v>85</v>
      </c>
      <c r="Q60" s="18" t="n">
        <f aca="false">P60+1</f>
        <v>86</v>
      </c>
      <c r="R60" s="18" t="n">
        <f aca="false">Q60+1</f>
        <v>87</v>
      </c>
      <c r="S60" s="18" t="n">
        <f aca="false">R60+1</f>
        <v>88</v>
      </c>
      <c r="T60" s="18" t="n">
        <f aca="false">S60+1</f>
        <v>89</v>
      </c>
      <c r="U60" s="19" t="n">
        <f aca="false">T60+1</f>
        <v>90</v>
      </c>
      <c r="V60" s="17" t="n">
        <f aca="false">V61+1</f>
        <v>11</v>
      </c>
      <c r="W60" s="18" t="n">
        <f aca="false">V60+1</f>
        <v>12</v>
      </c>
      <c r="X60" s="18" t="n">
        <f aca="false">W60+1</f>
        <v>13</v>
      </c>
      <c r="Y60" s="18" t="n">
        <f aca="false">X60+1</f>
        <v>14</v>
      </c>
      <c r="Z60" s="18" t="n">
        <f aca="false">Y60+1</f>
        <v>15</v>
      </c>
      <c r="AA60" s="18" t="n">
        <f aca="false">Z60+1</f>
        <v>16</v>
      </c>
      <c r="AB60" s="18" t="n">
        <f aca="false">AA60+1</f>
        <v>17</v>
      </c>
      <c r="AC60" s="18" t="n">
        <f aca="false">AB60+1</f>
        <v>18</v>
      </c>
      <c r="AD60" s="18" t="n">
        <f aca="false">AC60+1</f>
        <v>19</v>
      </c>
      <c r="AE60" s="19" t="n">
        <f aca="false">AD60+1</f>
        <v>20</v>
      </c>
      <c r="AF60" s="17" t="n">
        <f aca="false">AF59+1</f>
        <v>81</v>
      </c>
      <c r="AG60" s="18" t="n">
        <f aca="false">AF60+1</f>
        <v>82</v>
      </c>
      <c r="AH60" s="18" t="n">
        <f aca="false">AG60+1</f>
        <v>83</v>
      </c>
      <c r="AI60" s="18" t="n">
        <f aca="false">AH60+1</f>
        <v>84</v>
      </c>
      <c r="AJ60" s="18" t="n">
        <f aca="false">AI60+1</f>
        <v>85</v>
      </c>
      <c r="AK60" s="18" t="n">
        <f aca="false">AJ60+1</f>
        <v>86</v>
      </c>
      <c r="AL60" s="18" t="n">
        <f aca="false">AK60+1</f>
        <v>87</v>
      </c>
      <c r="AM60" s="18" t="n">
        <f aca="false">AL60+1</f>
        <v>88</v>
      </c>
      <c r="AN60" s="18" t="n">
        <f aca="false">AM60+1</f>
        <v>89</v>
      </c>
      <c r="AO60" s="19" t="n">
        <f aca="false">AN60+1</f>
        <v>90</v>
      </c>
      <c r="AP60" s="17" t="n">
        <f aca="false">AP61+1</f>
        <v>11</v>
      </c>
      <c r="AQ60" s="18" t="n">
        <f aca="false">AP60+1</f>
        <v>12</v>
      </c>
      <c r="AR60" s="18" t="n">
        <f aca="false">AQ60+1</f>
        <v>13</v>
      </c>
      <c r="AS60" s="18" t="n">
        <f aca="false">AR60+1</f>
        <v>14</v>
      </c>
      <c r="AT60" s="18" t="n">
        <f aca="false">AS60+1</f>
        <v>15</v>
      </c>
      <c r="AU60" s="18" t="n">
        <f aca="false">AT60+1</f>
        <v>16</v>
      </c>
      <c r="AV60" s="18" t="n">
        <f aca="false">AU60+1</f>
        <v>17</v>
      </c>
      <c r="AW60" s="18" t="n">
        <f aca="false">AV60+1</f>
        <v>18</v>
      </c>
      <c r="AX60" s="18" t="n">
        <f aca="false">AW60+1</f>
        <v>19</v>
      </c>
      <c r="AY60" s="19" t="n">
        <f aca="false">AX60+1</f>
        <v>20</v>
      </c>
      <c r="AZ60" s="20" t="n">
        <f aca="false">AZ59+1</f>
        <v>81</v>
      </c>
      <c r="BA60" s="21" t="n">
        <f aca="false">AZ60+1</f>
        <v>82</v>
      </c>
      <c r="BB60" s="21" t="n">
        <f aca="false">BA60+1</f>
        <v>83</v>
      </c>
      <c r="BC60" s="21" t="n">
        <f aca="false">BB60+1</f>
        <v>84</v>
      </c>
      <c r="BD60" s="21" t="n">
        <f aca="false">BC60+1</f>
        <v>85</v>
      </c>
      <c r="BE60" s="21" t="n">
        <f aca="false">BD60+1</f>
        <v>86</v>
      </c>
      <c r="BF60" s="21" t="n">
        <f aca="false">BE60+1</f>
        <v>87</v>
      </c>
      <c r="BG60" s="21" t="n">
        <f aca="false">BF60+1</f>
        <v>88</v>
      </c>
      <c r="BH60" s="21" t="n">
        <f aca="false">BG60+1</f>
        <v>89</v>
      </c>
      <c r="BI60" s="22" t="n">
        <f aca="false">BH60+1</f>
        <v>90</v>
      </c>
      <c r="BJ60" s="17" t="n">
        <f aca="false">BJ61+1</f>
        <v>11</v>
      </c>
      <c r="BK60" s="18" t="n">
        <f aca="false">BJ60+1</f>
        <v>12</v>
      </c>
      <c r="BL60" s="18" t="n">
        <f aca="false">BK60+1</f>
        <v>13</v>
      </c>
      <c r="BM60" s="18" t="n">
        <f aca="false">BL60+1</f>
        <v>14</v>
      </c>
      <c r="BN60" s="18" t="n">
        <f aca="false">BM60+1</f>
        <v>15</v>
      </c>
      <c r="BO60" s="18" t="n">
        <f aca="false">BN60+1</f>
        <v>16</v>
      </c>
      <c r="BP60" s="18" t="n">
        <f aca="false">BO60+1</f>
        <v>17</v>
      </c>
      <c r="BQ60" s="18" t="n">
        <f aca="false">BP60+1</f>
        <v>18</v>
      </c>
      <c r="BR60" s="18" t="n">
        <f aca="false">BQ60+1</f>
        <v>19</v>
      </c>
      <c r="BS60" s="19" t="n">
        <f aca="false">BR60+1</f>
        <v>20</v>
      </c>
      <c r="BT60" s="17" t="n">
        <f aca="false">BT59+1</f>
        <v>81</v>
      </c>
      <c r="BU60" s="18" t="n">
        <f aca="false">BT60+1</f>
        <v>82</v>
      </c>
      <c r="BV60" s="18" t="n">
        <f aca="false">BU60+1</f>
        <v>83</v>
      </c>
      <c r="BW60" s="18" t="n">
        <f aca="false">BV60+1</f>
        <v>84</v>
      </c>
      <c r="BX60" s="18" t="n">
        <f aca="false">BW60+1</f>
        <v>85</v>
      </c>
      <c r="BY60" s="18" t="n">
        <f aca="false">BX60+1</f>
        <v>86</v>
      </c>
      <c r="BZ60" s="18" t="n">
        <f aca="false">BY60+1</f>
        <v>87</v>
      </c>
      <c r="CA60" s="18" t="n">
        <f aca="false">BZ60+1</f>
        <v>88</v>
      </c>
      <c r="CB60" s="18" t="n">
        <f aca="false">CA60+1</f>
        <v>89</v>
      </c>
      <c r="CC60" s="19" t="n">
        <f aca="false">CB60+1</f>
        <v>90</v>
      </c>
      <c r="CD60" s="15" t="n">
        <f aca="false">CD61+1</f>
        <v>11</v>
      </c>
      <c r="CE60" s="16" t="n">
        <f aca="false">CD60+1</f>
        <v>12</v>
      </c>
      <c r="CF60" s="16" t="n">
        <f aca="false">CE60+1</f>
        <v>13</v>
      </c>
      <c r="CG60" s="16" t="n">
        <f aca="false">CF60+1</f>
        <v>14</v>
      </c>
      <c r="CH60" s="16" t="n">
        <f aca="false">CG60+1</f>
        <v>15</v>
      </c>
      <c r="CI60" s="16" t="n">
        <f aca="false">CH60+1</f>
        <v>16</v>
      </c>
      <c r="CJ60" s="16" t="n">
        <f aca="false">CI60+1</f>
        <v>17</v>
      </c>
      <c r="CK60" s="16" t="n">
        <f aca="false">CJ60+1</f>
        <v>18</v>
      </c>
      <c r="CL60" s="16" t="n">
        <f aca="false">CK60+1</f>
        <v>19</v>
      </c>
      <c r="CM60" s="23" t="n">
        <f aca="false">CL60+1</f>
        <v>20</v>
      </c>
      <c r="CN60" s="15" t="n">
        <f aca="false">CN59+1</f>
        <v>81</v>
      </c>
      <c r="CO60" s="16" t="n">
        <f aca="false">CN60+1</f>
        <v>82</v>
      </c>
      <c r="CP60" s="16" t="n">
        <f aca="false">CO60+1</f>
        <v>83</v>
      </c>
      <c r="CQ60" s="16" t="n">
        <f aca="false">CP60+1</f>
        <v>84</v>
      </c>
      <c r="CR60" s="16" t="n">
        <f aca="false">CQ60+1</f>
        <v>85</v>
      </c>
      <c r="CS60" s="16" t="n">
        <f aca="false">CR60+1</f>
        <v>86</v>
      </c>
      <c r="CT60" s="16" t="n">
        <f aca="false">CS60+1</f>
        <v>87</v>
      </c>
      <c r="CU60" s="16" t="n">
        <f aca="false">CT60+1</f>
        <v>88</v>
      </c>
      <c r="CV60" s="16" t="n">
        <f aca="false">CU60+1</f>
        <v>89</v>
      </c>
      <c r="CW60" s="23" t="n">
        <f aca="false">CV60+1</f>
        <v>90</v>
      </c>
    </row>
    <row r="61" customFormat="false" ht="15" hidden="false" customHeight="true" outlineLevel="0" collapsed="false">
      <c r="A61" s="2" t="n">
        <v>60</v>
      </c>
      <c r="B61" s="24" t="n">
        <v>1</v>
      </c>
      <c r="C61" s="25" t="n">
        <f aca="false">B61+1</f>
        <v>2</v>
      </c>
      <c r="D61" s="25" t="n">
        <f aca="false">C61+1</f>
        <v>3</v>
      </c>
      <c r="E61" s="25" t="n">
        <f aca="false">D61+1</f>
        <v>4</v>
      </c>
      <c r="F61" s="25" t="n">
        <f aca="false">E61+1</f>
        <v>5</v>
      </c>
      <c r="G61" s="25" t="n">
        <f aca="false">F61+1</f>
        <v>6</v>
      </c>
      <c r="H61" s="25" t="n">
        <f aca="false">G61+1</f>
        <v>7</v>
      </c>
      <c r="I61" s="25" t="n">
        <f aca="false">H61+1</f>
        <v>8</v>
      </c>
      <c r="J61" s="25" t="n">
        <f aca="false">I61+1</f>
        <v>9</v>
      </c>
      <c r="K61" s="26" t="n">
        <f aca="false">J61+1</f>
        <v>10</v>
      </c>
      <c r="L61" s="27" t="n">
        <f aca="false">M61+1</f>
        <v>100</v>
      </c>
      <c r="M61" s="28" t="n">
        <f aca="false">N61+1</f>
        <v>99</v>
      </c>
      <c r="N61" s="28" t="n">
        <f aca="false">O61+1</f>
        <v>98</v>
      </c>
      <c r="O61" s="28" t="n">
        <f aca="false">P61+1</f>
        <v>97</v>
      </c>
      <c r="P61" s="28" t="n">
        <f aca="false">Q61+1</f>
        <v>96</v>
      </c>
      <c r="Q61" s="28" t="n">
        <f aca="false">R61+1</f>
        <v>95</v>
      </c>
      <c r="R61" s="28" t="n">
        <f aca="false">S61+1</f>
        <v>94</v>
      </c>
      <c r="S61" s="28" t="n">
        <f aca="false">T61+1</f>
        <v>93</v>
      </c>
      <c r="T61" s="28" t="n">
        <f aca="false">U61+1</f>
        <v>92</v>
      </c>
      <c r="U61" s="29" t="n">
        <f aca="false">U60+1</f>
        <v>91</v>
      </c>
      <c r="V61" s="27" t="n">
        <f aca="false">W61+1</f>
        <v>10</v>
      </c>
      <c r="W61" s="28" t="n">
        <f aca="false">X61+1</f>
        <v>9</v>
      </c>
      <c r="X61" s="28" t="n">
        <f aca="false">Y61+1</f>
        <v>8</v>
      </c>
      <c r="Y61" s="28" t="n">
        <f aca="false">Z61+1</f>
        <v>7</v>
      </c>
      <c r="Z61" s="28" t="n">
        <f aca="false">AA61+1</f>
        <v>6</v>
      </c>
      <c r="AA61" s="28" t="n">
        <f aca="false">AB61+1</f>
        <v>5</v>
      </c>
      <c r="AB61" s="28" t="n">
        <f aca="false">AC61+1</f>
        <v>4</v>
      </c>
      <c r="AC61" s="28" t="n">
        <f aca="false">AD61+1</f>
        <v>3</v>
      </c>
      <c r="AD61" s="28" t="n">
        <f aca="false">AE61+1</f>
        <v>2</v>
      </c>
      <c r="AE61" s="29" t="n">
        <v>1</v>
      </c>
      <c r="AF61" s="27" t="n">
        <f aca="false">AG61+1</f>
        <v>100</v>
      </c>
      <c r="AG61" s="28" t="n">
        <f aca="false">AH61+1</f>
        <v>99</v>
      </c>
      <c r="AH61" s="28" t="n">
        <f aca="false">AI61+1</f>
        <v>98</v>
      </c>
      <c r="AI61" s="28" t="n">
        <f aca="false">AJ61+1</f>
        <v>97</v>
      </c>
      <c r="AJ61" s="28" t="n">
        <f aca="false">AK61+1</f>
        <v>96</v>
      </c>
      <c r="AK61" s="28" t="n">
        <f aca="false">AL61+1</f>
        <v>95</v>
      </c>
      <c r="AL61" s="28" t="n">
        <f aca="false">AM61+1</f>
        <v>94</v>
      </c>
      <c r="AM61" s="28" t="n">
        <f aca="false">AN61+1</f>
        <v>93</v>
      </c>
      <c r="AN61" s="28" t="n">
        <f aca="false">AO61+1</f>
        <v>92</v>
      </c>
      <c r="AO61" s="29" t="n">
        <f aca="false">AO60+1</f>
        <v>91</v>
      </c>
      <c r="AP61" s="27" t="n">
        <f aca="false">AQ61+1</f>
        <v>10</v>
      </c>
      <c r="AQ61" s="28" t="n">
        <f aca="false">AR61+1</f>
        <v>9</v>
      </c>
      <c r="AR61" s="28" t="n">
        <f aca="false">AS61+1</f>
        <v>8</v>
      </c>
      <c r="AS61" s="28" t="n">
        <f aca="false">AT61+1</f>
        <v>7</v>
      </c>
      <c r="AT61" s="28" t="n">
        <f aca="false">AU61+1</f>
        <v>6</v>
      </c>
      <c r="AU61" s="28" t="n">
        <f aca="false">AV61+1</f>
        <v>5</v>
      </c>
      <c r="AV61" s="28" t="n">
        <f aca="false">AW61+1</f>
        <v>4</v>
      </c>
      <c r="AW61" s="28" t="n">
        <f aca="false">AX61+1</f>
        <v>3</v>
      </c>
      <c r="AX61" s="28" t="n">
        <f aca="false">AY61+1</f>
        <v>2</v>
      </c>
      <c r="AY61" s="29" t="n">
        <v>1</v>
      </c>
      <c r="AZ61" s="30" t="n">
        <f aca="false">BA61+1</f>
        <v>100</v>
      </c>
      <c r="BA61" s="31" t="n">
        <f aca="false">BB61+1</f>
        <v>99</v>
      </c>
      <c r="BB61" s="31" t="n">
        <f aca="false">BC61+1</f>
        <v>98</v>
      </c>
      <c r="BC61" s="31" t="n">
        <f aca="false">BD61+1</f>
        <v>97</v>
      </c>
      <c r="BD61" s="31" t="n">
        <f aca="false">BE61+1</f>
        <v>96</v>
      </c>
      <c r="BE61" s="31" t="n">
        <f aca="false">BF61+1</f>
        <v>95</v>
      </c>
      <c r="BF61" s="31" t="n">
        <f aca="false">BG61+1</f>
        <v>94</v>
      </c>
      <c r="BG61" s="31" t="n">
        <f aca="false">BH61+1</f>
        <v>93</v>
      </c>
      <c r="BH61" s="31" t="n">
        <f aca="false">BI61+1</f>
        <v>92</v>
      </c>
      <c r="BI61" s="32" t="n">
        <f aca="false">BI60+1</f>
        <v>91</v>
      </c>
      <c r="BJ61" s="27" t="n">
        <f aca="false">BK61+1</f>
        <v>10</v>
      </c>
      <c r="BK61" s="28" t="n">
        <f aca="false">BL61+1</f>
        <v>9</v>
      </c>
      <c r="BL61" s="28" t="n">
        <f aca="false">BM61+1</f>
        <v>8</v>
      </c>
      <c r="BM61" s="28" t="n">
        <f aca="false">BN61+1</f>
        <v>7</v>
      </c>
      <c r="BN61" s="28" t="n">
        <f aca="false">BO61+1</f>
        <v>6</v>
      </c>
      <c r="BO61" s="28" t="n">
        <f aca="false">BP61+1</f>
        <v>5</v>
      </c>
      <c r="BP61" s="28" t="n">
        <f aca="false">BQ61+1</f>
        <v>4</v>
      </c>
      <c r="BQ61" s="28" t="n">
        <f aca="false">BR61+1</f>
        <v>3</v>
      </c>
      <c r="BR61" s="28" t="n">
        <f aca="false">BS61+1</f>
        <v>2</v>
      </c>
      <c r="BS61" s="29" t="n">
        <v>1</v>
      </c>
      <c r="BT61" s="27" t="n">
        <f aca="false">BU61+1</f>
        <v>100</v>
      </c>
      <c r="BU61" s="28" t="n">
        <f aca="false">BV61+1</f>
        <v>99</v>
      </c>
      <c r="BV61" s="28" t="n">
        <f aca="false">BW61+1</f>
        <v>98</v>
      </c>
      <c r="BW61" s="28" t="n">
        <f aca="false">BX61+1</f>
        <v>97</v>
      </c>
      <c r="BX61" s="28" t="n">
        <f aca="false">BY61+1</f>
        <v>96</v>
      </c>
      <c r="BY61" s="28" t="n">
        <f aca="false">BZ61+1</f>
        <v>95</v>
      </c>
      <c r="BZ61" s="28" t="n">
        <f aca="false">CA61+1</f>
        <v>94</v>
      </c>
      <c r="CA61" s="28" t="n">
        <f aca="false">CB61+1</f>
        <v>93</v>
      </c>
      <c r="CB61" s="28" t="n">
        <f aca="false">CC61+1</f>
        <v>92</v>
      </c>
      <c r="CC61" s="29" t="n">
        <f aca="false">CC60+1</f>
        <v>91</v>
      </c>
      <c r="CD61" s="24" t="n">
        <f aca="false">CE61+1</f>
        <v>10</v>
      </c>
      <c r="CE61" s="25" t="n">
        <f aca="false">CF61+1</f>
        <v>9</v>
      </c>
      <c r="CF61" s="25" t="n">
        <f aca="false">CG61+1</f>
        <v>8</v>
      </c>
      <c r="CG61" s="25" t="n">
        <f aca="false">CH61+1</f>
        <v>7</v>
      </c>
      <c r="CH61" s="25" t="n">
        <f aca="false">CI61+1</f>
        <v>6</v>
      </c>
      <c r="CI61" s="25" t="n">
        <f aca="false">CJ61+1</f>
        <v>5</v>
      </c>
      <c r="CJ61" s="25" t="n">
        <f aca="false">CK61+1</f>
        <v>4</v>
      </c>
      <c r="CK61" s="25" t="n">
        <f aca="false">CL61+1</f>
        <v>3</v>
      </c>
      <c r="CL61" s="25" t="n">
        <f aca="false">CM61+1</f>
        <v>2</v>
      </c>
      <c r="CM61" s="33" t="n">
        <v>1</v>
      </c>
      <c r="CN61" s="24" t="n">
        <f aca="false">CO61+1</f>
        <v>100</v>
      </c>
      <c r="CO61" s="25" t="n">
        <f aca="false">CP61+1</f>
        <v>99</v>
      </c>
      <c r="CP61" s="25" t="n">
        <f aca="false">CQ61+1</f>
        <v>98</v>
      </c>
      <c r="CQ61" s="25" t="n">
        <f aca="false">CR61+1</f>
        <v>97</v>
      </c>
      <c r="CR61" s="25" t="n">
        <f aca="false">CS61+1</f>
        <v>96</v>
      </c>
      <c r="CS61" s="25" t="n">
        <f aca="false">CT61+1</f>
        <v>95</v>
      </c>
      <c r="CT61" s="25" t="n">
        <f aca="false">CU61+1</f>
        <v>94</v>
      </c>
      <c r="CU61" s="25" t="n">
        <f aca="false">CV61+1</f>
        <v>93</v>
      </c>
      <c r="CV61" s="25" t="n">
        <f aca="false">CW61+1</f>
        <v>92</v>
      </c>
      <c r="CW61" s="26" t="n">
        <f aca="false">CW60+1</f>
        <v>91</v>
      </c>
    </row>
    <row r="62" customFormat="false" ht="15" hidden="false" customHeight="true" outlineLevel="0" collapsed="false">
      <c r="A62" s="2" t="n">
        <v>61</v>
      </c>
      <c r="B62" s="15" t="n">
        <f aca="false">B63+1</f>
        <v>82</v>
      </c>
      <c r="C62" s="16" t="n">
        <f aca="false">B62+1</f>
        <v>83</v>
      </c>
      <c r="D62" s="6" t="n">
        <f aca="false">D63+1</f>
        <v>86</v>
      </c>
      <c r="E62" s="16" t="n">
        <f aca="false">D62+1</f>
        <v>87</v>
      </c>
      <c r="F62" s="6" t="n">
        <f aca="false">F63+1</f>
        <v>90</v>
      </c>
      <c r="G62" s="16" t="n">
        <f aca="false">F62+1</f>
        <v>91</v>
      </c>
      <c r="H62" s="6" t="n">
        <f aca="false">H63+1</f>
        <v>94</v>
      </c>
      <c r="I62" s="16" t="n">
        <f aca="false">H62+1</f>
        <v>95</v>
      </c>
      <c r="J62" s="6" t="n">
        <f aca="false">J63+1</f>
        <v>98</v>
      </c>
      <c r="K62" s="16" t="n">
        <f aca="false">J62+1</f>
        <v>99</v>
      </c>
      <c r="L62" s="11" t="n">
        <v>1</v>
      </c>
      <c r="M62" s="8" t="n">
        <f aca="false">L62+1</f>
        <v>2</v>
      </c>
      <c r="N62" s="8" t="n">
        <f aca="false">M62+1</f>
        <v>3</v>
      </c>
      <c r="O62" s="8" t="n">
        <f aca="false">N62+1</f>
        <v>4</v>
      </c>
      <c r="P62" s="8" t="n">
        <f aca="false">O62+1</f>
        <v>5</v>
      </c>
      <c r="Q62" s="8" t="n">
        <f aca="false">P62+1</f>
        <v>6</v>
      </c>
      <c r="R62" s="8" t="n">
        <f aca="false">Q62+1</f>
        <v>7</v>
      </c>
      <c r="S62" s="8" t="n">
        <f aca="false">R62+1</f>
        <v>8</v>
      </c>
      <c r="T62" s="8" t="n">
        <f aca="false">S62+1</f>
        <v>9</v>
      </c>
      <c r="U62" s="9" t="n">
        <f aca="false">T62+1</f>
        <v>10</v>
      </c>
      <c r="V62" s="10" t="n">
        <f aca="false">V63+1</f>
        <v>91</v>
      </c>
      <c r="W62" s="8" t="n">
        <f aca="false">V62+1</f>
        <v>92</v>
      </c>
      <c r="X62" s="8" t="n">
        <f aca="false">W62+1</f>
        <v>93</v>
      </c>
      <c r="Y62" s="8" t="n">
        <f aca="false">X62+1</f>
        <v>94</v>
      </c>
      <c r="Z62" s="8" t="n">
        <f aca="false">Y62+1</f>
        <v>95</v>
      </c>
      <c r="AA62" s="8" t="n">
        <f aca="false">Z62+1</f>
        <v>96</v>
      </c>
      <c r="AB62" s="8" t="n">
        <f aca="false">AA62+1</f>
        <v>97</v>
      </c>
      <c r="AC62" s="8" t="n">
        <f aca="false">AB62+1</f>
        <v>98</v>
      </c>
      <c r="AD62" s="8" t="n">
        <f aca="false">AC62+1</f>
        <v>99</v>
      </c>
      <c r="AE62" s="9" t="n">
        <f aca="false">AD62+1</f>
        <v>100</v>
      </c>
      <c r="AF62" s="10" t="n">
        <v>1</v>
      </c>
      <c r="AG62" s="8" t="n">
        <f aca="false">AF62+1</f>
        <v>2</v>
      </c>
      <c r="AH62" s="8" t="n">
        <f aca="false">AG62+1</f>
        <v>3</v>
      </c>
      <c r="AI62" s="8" t="n">
        <f aca="false">AH62+1</f>
        <v>4</v>
      </c>
      <c r="AJ62" s="8" t="n">
        <f aca="false">AI62+1</f>
        <v>5</v>
      </c>
      <c r="AK62" s="8" t="n">
        <f aca="false">AJ62+1</f>
        <v>6</v>
      </c>
      <c r="AL62" s="8" t="n">
        <f aca="false">AK62+1</f>
        <v>7</v>
      </c>
      <c r="AM62" s="8" t="n">
        <f aca="false">AL62+1</f>
        <v>8</v>
      </c>
      <c r="AN62" s="8" t="n">
        <f aca="false">AM62+1</f>
        <v>9</v>
      </c>
      <c r="AO62" s="9" t="n">
        <f aca="false">AN62+1</f>
        <v>10</v>
      </c>
      <c r="AP62" s="10" t="n">
        <f aca="false">AP63+1</f>
        <v>91</v>
      </c>
      <c r="AQ62" s="8" t="n">
        <f aca="false">AP62+1</f>
        <v>92</v>
      </c>
      <c r="AR62" s="8" t="n">
        <f aca="false">AQ62+1</f>
        <v>93</v>
      </c>
      <c r="AS62" s="8" t="n">
        <f aca="false">AR62+1</f>
        <v>94</v>
      </c>
      <c r="AT62" s="8" t="n">
        <f aca="false">AS62+1</f>
        <v>95</v>
      </c>
      <c r="AU62" s="8" t="n">
        <f aca="false">AT62+1</f>
        <v>96</v>
      </c>
      <c r="AV62" s="8" t="n">
        <f aca="false">AU62+1</f>
        <v>97</v>
      </c>
      <c r="AW62" s="8" t="n">
        <f aca="false">AV62+1</f>
        <v>98</v>
      </c>
      <c r="AX62" s="8" t="n">
        <f aca="false">AW62+1</f>
        <v>99</v>
      </c>
      <c r="AY62" s="9" t="n">
        <f aca="false">AX62+1</f>
        <v>100</v>
      </c>
      <c r="AZ62" s="11" t="n">
        <v>1</v>
      </c>
      <c r="BA62" s="12" t="n">
        <f aca="false">AZ62+1</f>
        <v>2</v>
      </c>
      <c r="BB62" s="12" t="n">
        <f aca="false">BA62+1</f>
        <v>3</v>
      </c>
      <c r="BC62" s="12" t="n">
        <f aca="false">BB62+1</f>
        <v>4</v>
      </c>
      <c r="BD62" s="12" t="n">
        <f aca="false">BC62+1</f>
        <v>5</v>
      </c>
      <c r="BE62" s="12" t="n">
        <f aca="false">BD62+1</f>
        <v>6</v>
      </c>
      <c r="BF62" s="12" t="n">
        <f aca="false">BE62+1</f>
        <v>7</v>
      </c>
      <c r="BG62" s="12" t="n">
        <f aca="false">BF62+1</f>
        <v>8</v>
      </c>
      <c r="BH62" s="12" t="n">
        <f aca="false">BG62+1</f>
        <v>9</v>
      </c>
      <c r="BI62" s="13" t="n">
        <f aca="false">BH62+1</f>
        <v>10</v>
      </c>
      <c r="BJ62" s="10" t="n">
        <f aca="false">BJ63+1</f>
        <v>91</v>
      </c>
      <c r="BK62" s="8" t="n">
        <f aca="false">BJ62+1</f>
        <v>92</v>
      </c>
      <c r="BL62" s="8" t="n">
        <f aca="false">BK62+1</f>
        <v>93</v>
      </c>
      <c r="BM62" s="8" t="n">
        <f aca="false">BL62+1</f>
        <v>94</v>
      </c>
      <c r="BN62" s="8" t="n">
        <f aca="false">BM62+1</f>
        <v>95</v>
      </c>
      <c r="BO62" s="8" t="n">
        <f aca="false">BN62+1</f>
        <v>96</v>
      </c>
      <c r="BP62" s="8" t="n">
        <f aca="false">BO62+1</f>
        <v>97</v>
      </c>
      <c r="BQ62" s="8" t="n">
        <f aca="false">BP62+1</f>
        <v>98</v>
      </c>
      <c r="BR62" s="8" t="n">
        <f aca="false">BQ62+1</f>
        <v>99</v>
      </c>
      <c r="BS62" s="9" t="n">
        <f aca="false">BR62+1</f>
        <v>100</v>
      </c>
      <c r="BT62" s="10" t="n">
        <v>1</v>
      </c>
      <c r="BU62" s="8" t="n">
        <f aca="false">BT62+1</f>
        <v>2</v>
      </c>
      <c r="BV62" s="8" t="n">
        <f aca="false">BU62+1</f>
        <v>3</v>
      </c>
      <c r="BW62" s="8" t="n">
        <f aca="false">BV62+1</f>
        <v>4</v>
      </c>
      <c r="BX62" s="8" t="n">
        <f aca="false">BW62+1</f>
        <v>5</v>
      </c>
      <c r="BY62" s="8" t="n">
        <f aca="false">BX62+1</f>
        <v>6</v>
      </c>
      <c r="BZ62" s="8" t="n">
        <f aca="false">BY62+1</f>
        <v>7</v>
      </c>
      <c r="CA62" s="8" t="n">
        <f aca="false">BZ62+1</f>
        <v>8</v>
      </c>
      <c r="CB62" s="8" t="n">
        <f aca="false">CA62+1</f>
        <v>9</v>
      </c>
      <c r="CC62" s="9" t="n">
        <f aca="false">CB62+1</f>
        <v>10</v>
      </c>
      <c r="CD62" s="5" t="n">
        <f aca="false">CD63+1</f>
        <v>91</v>
      </c>
      <c r="CE62" s="6" t="n">
        <f aca="false">CD62+1</f>
        <v>92</v>
      </c>
      <c r="CF62" s="6" t="n">
        <f aca="false">CE62+1</f>
        <v>93</v>
      </c>
      <c r="CG62" s="6" t="n">
        <f aca="false">CF62+1</f>
        <v>94</v>
      </c>
      <c r="CH62" s="6" t="n">
        <f aca="false">CG62+1</f>
        <v>95</v>
      </c>
      <c r="CI62" s="6" t="n">
        <f aca="false">CH62+1</f>
        <v>96</v>
      </c>
      <c r="CJ62" s="6" t="n">
        <f aca="false">CI62+1</f>
        <v>97</v>
      </c>
      <c r="CK62" s="6" t="n">
        <f aca="false">CJ62+1</f>
        <v>98</v>
      </c>
      <c r="CL62" s="6" t="n">
        <f aca="false">CK62+1</f>
        <v>99</v>
      </c>
      <c r="CM62" s="14" t="n">
        <f aca="false">CL62+1</f>
        <v>100</v>
      </c>
      <c r="CN62" s="5" t="n">
        <v>1</v>
      </c>
      <c r="CO62" s="6" t="n">
        <f aca="false">CN62+1</f>
        <v>2</v>
      </c>
      <c r="CP62" s="6" t="n">
        <f aca="false">CO62+1</f>
        <v>3</v>
      </c>
      <c r="CQ62" s="6" t="n">
        <f aca="false">CP62+1</f>
        <v>4</v>
      </c>
      <c r="CR62" s="6" t="n">
        <f aca="false">CQ62+1</f>
        <v>5</v>
      </c>
      <c r="CS62" s="6" t="n">
        <f aca="false">CR62+1</f>
        <v>6</v>
      </c>
      <c r="CT62" s="6" t="n">
        <f aca="false">CS62+1</f>
        <v>7</v>
      </c>
      <c r="CU62" s="6" t="n">
        <f aca="false">CT62+1</f>
        <v>8</v>
      </c>
      <c r="CV62" s="6" t="n">
        <f aca="false">CU62+1</f>
        <v>9</v>
      </c>
      <c r="CW62" s="14" t="n">
        <f aca="false">CV62+1</f>
        <v>10</v>
      </c>
    </row>
    <row r="63" customFormat="false" ht="15" hidden="false" customHeight="true" outlineLevel="0" collapsed="false">
      <c r="A63" s="2" t="n">
        <v>62</v>
      </c>
      <c r="B63" s="15" t="n">
        <f aca="false">B64+1</f>
        <v>81</v>
      </c>
      <c r="C63" s="16" t="n">
        <f aca="false">C62+1</f>
        <v>84</v>
      </c>
      <c r="D63" s="16" t="n">
        <f aca="false">C63+1</f>
        <v>85</v>
      </c>
      <c r="E63" s="16" t="n">
        <f aca="false">E62+1</f>
        <v>88</v>
      </c>
      <c r="F63" s="16" t="n">
        <f aca="false">E63+1</f>
        <v>89</v>
      </c>
      <c r="G63" s="16" t="n">
        <f aca="false">G62+1</f>
        <v>92</v>
      </c>
      <c r="H63" s="16" t="n">
        <f aca="false">G63+1</f>
        <v>93</v>
      </c>
      <c r="I63" s="16" t="n">
        <f aca="false">I62+1</f>
        <v>96</v>
      </c>
      <c r="J63" s="16" t="n">
        <f aca="false">I63+1</f>
        <v>97</v>
      </c>
      <c r="K63" s="16" t="n">
        <f aca="false">K62+1</f>
        <v>100</v>
      </c>
      <c r="L63" s="17" t="n">
        <f aca="false">M63+1</f>
        <v>20</v>
      </c>
      <c r="M63" s="18" t="n">
        <f aca="false">N63+1</f>
        <v>19</v>
      </c>
      <c r="N63" s="18" t="n">
        <f aca="false">O63+1</f>
        <v>18</v>
      </c>
      <c r="O63" s="18" t="n">
        <f aca="false">P63+1</f>
        <v>17</v>
      </c>
      <c r="P63" s="18" t="n">
        <f aca="false">Q63+1</f>
        <v>16</v>
      </c>
      <c r="Q63" s="18" t="n">
        <f aca="false">R63+1</f>
        <v>15</v>
      </c>
      <c r="R63" s="18" t="n">
        <f aca="false">S63+1</f>
        <v>14</v>
      </c>
      <c r="S63" s="18" t="n">
        <f aca="false">T63+1</f>
        <v>13</v>
      </c>
      <c r="T63" s="18" t="n">
        <f aca="false">U63+1</f>
        <v>12</v>
      </c>
      <c r="U63" s="19" t="n">
        <f aca="false">U62+1</f>
        <v>11</v>
      </c>
      <c r="V63" s="17" t="n">
        <f aca="false">W63+1</f>
        <v>90</v>
      </c>
      <c r="W63" s="18" t="n">
        <f aca="false">X63+1</f>
        <v>89</v>
      </c>
      <c r="X63" s="18" t="n">
        <f aca="false">Y63+1</f>
        <v>88</v>
      </c>
      <c r="Y63" s="18" t="n">
        <f aca="false">Z63+1</f>
        <v>87</v>
      </c>
      <c r="Z63" s="18" t="n">
        <f aca="false">AA63+1</f>
        <v>86</v>
      </c>
      <c r="AA63" s="18" t="n">
        <f aca="false">AB63+1</f>
        <v>85</v>
      </c>
      <c r="AB63" s="18" t="n">
        <f aca="false">AC63+1</f>
        <v>84</v>
      </c>
      <c r="AC63" s="18" t="n">
        <f aca="false">AD63+1</f>
        <v>83</v>
      </c>
      <c r="AD63" s="18" t="n">
        <f aca="false">AE63+1</f>
        <v>82</v>
      </c>
      <c r="AE63" s="19" t="n">
        <f aca="false">AE64+1</f>
        <v>81</v>
      </c>
      <c r="AF63" s="17" t="n">
        <f aca="false">AG63+1</f>
        <v>20</v>
      </c>
      <c r="AG63" s="18" t="n">
        <f aca="false">AH63+1</f>
        <v>19</v>
      </c>
      <c r="AH63" s="18" t="n">
        <f aca="false">AI63+1</f>
        <v>18</v>
      </c>
      <c r="AI63" s="18" t="n">
        <f aca="false">AJ63+1</f>
        <v>17</v>
      </c>
      <c r="AJ63" s="18" t="n">
        <f aca="false">AK63+1</f>
        <v>16</v>
      </c>
      <c r="AK63" s="18" t="n">
        <f aca="false">AL63+1</f>
        <v>15</v>
      </c>
      <c r="AL63" s="18" t="n">
        <f aca="false">AM63+1</f>
        <v>14</v>
      </c>
      <c r="AM63" s="18" t="n">
        <f aca="false">AN63+1</f>
        <v>13</v>
      </c>
      <c r="AN63" s="18" t="n">
        <f aca="false">AO63+1</f>
        <v>12</v>
      </c>
      <c r="AO63" s="19" t="n">
        <f aca="false">AO62+1</f>
        <v>11</v>
      </c>
      <c r="AP63" s="17" t="n">
        <f aca="false">AQ63+1</f>
        <v>90</v>
      </c>
      <c r="AQ63" s="18" t="n">
        <f aca="false">AR63+1</f>
        <v>89</v>
      </c>
      <c r="AR63" s="18" t="n">
        <f aca="false">AS63+1</f>
        <v>88</v>
      </c>
      <c r="AS63" s="18" t="n">
        <f aca="false">AT63+1</f>
        <v>87</v>
      </c>
      <c r="AT63" s="18" t="n">
        <f aca="false">AU63+1</f>
        <v>86</v>
      </c>
      <c r="AU63" s="18" t="n">
        <f aca="false">AV63+1</f>
        <v>85</v>
      </c>
      <c r="AV63" s="18" t="n">
        <f aca="false">AW63+1</f>
        <v>84</v>
      </c>
      <c r="AW63" s="18" t="n">
        <f aca="false">AX63+1</f>
        <v>83</v>
      </c>
      <c r="AX63" s="18" t="n">
        <f aca="false">AY63+1</f>
        <v>82</v>
      </c>
      <c r="AY63" s="19" t="n">
        <f aca="false">AY64+1</f>
        <v>81</v>
      </c>
      <c r="AZ63" s="20" t="n">
        <f aca="false">BA63+1</f>
        <v>20</v>
      </c>
      <c r="BA63" s="21" t="n">
        <f aca="false">BB63+1</f>
        <v>19</v>
      </c>
      <c r="BB63" s="21" t="n">
        <f aca="false">BC63+1</f>
        <v>18</v>
      </c>
      <c r="BC63" s="21" t="n">
        <f aca="false">BD63+1</f>
        <v>17</v>
      </c>
      <c r="BD63" s="21" t="n">
        <f aca="false">BE63+1</f>
        <v>16</v>
      </c>
      <c r="BE63" s="21" t="n">
        <f aca="false">BF63+1</f>
        <v>15</v>
      </c>
      <c r="BF63" s="21" t="n">
        <f aca="false">BG63+1</f>
        <v>14</v>
      </c>
      <c r="BG63" s="21" t="n">
        <f aca="false">BH63+1</f>
        <v>13</v>
      </c>
      <c r="BH63" s="21" t="n">
        <f aca="false">BI63+1</f>
        <v>12</v>
      </c>
      <c r="BI63" s="22" t="n">
        <f aca="false">BI62+1</f>
        <v>11</v>
      </c>
      <c r="BJ63" s="17" t="n">
        <f aca="false">BK63+1</f>
        <v>90</v>
      </c>
      <c r="BK63" s="18" t="n">
        <f aca="false">BL63+1</f>
        <v>89</v>
      </c>
      <c r="BL63" s="18" t="n">
        <f aca="false">BM63+1</f>
        <v>88</v>
      </c>
      <c r="BM63" s="18" t="n">
        <f aca="false">BN63+1</f>
        <v>87</v>
      </c>
      <c r="BN63" s="18" t="n">
        <f aca="false">BO63+1</f>
        <v>86</v>
      </c>
      <c r="BO63" s="18" t="n">
        <f aca="false">BP63+1</f>
        <v>85</v>
      </c>
      <c r="BP63" s="18" t="n">
        <f aca="false">BQ63+1</f>
        <v>84</v>
      </c>
      <c r="BQ63" s="18" t="n">
        <f aca="false">BR63+1</f>
        <v>83</v>
      </c>
      <c r="BR63" s="18" t="n">
        <f aca="false">BS63+1</f>
        <v>82</v>
      </c>
      <c r="BS63" s="19" t="n">
        <f aca="false">BS64+1</f>
        <v>81</v>
      </c>
      <c r="BT63" s="17" t="n">
        <f aca="false">BU63+1</f>
        <v>20</v>
      </c>
      <c r="BU63" s="18" t="n">
        <f aca="false">BV63+1</f>
        <v>19</v>
      </c>
      <c r="BV63" s="18" t="n">
        <f aca="false">BW63+1</f>
        <v>18</v>
      </c>
      <c r="BW63" s="18" t="n">
        <f aca="false">BX63+1</f>
        <v>17</v>
      </c>
      <c r="BX63" s="18" t="n">
        <f aca="false">BY63+1</f>
        <v>16</v>
      </c>
      <c r="BY63" s="18" t="n">
        <f aca="false">BZ63+1</f>
        <v>15</v>
      </c>
      <c r="BZ63" s="18" t="n">
        <f aca="false">CA63+1</f>
        <v>14</v>
      </c>
      <c r="CA63" s="18" t="n">
        <f aca="false">CB63+1</f>
        <v>13</v>
      </c>
      <c r="CB63" s="18" t="n">
        <f aca="false">CC63+1</f>
        <v>12</v>
      </c>
      <c r="CC63" s="19" t="n">
        <f aca="false">CC62+1</f>
        <v>11</v>
      </c>
      <c r="CD63" s="15" t="n">
        <f aca="false">CE63+1</f>
        <v>90</v>
      </c>
      <c r="CE63" s="16" t="n">
        <f aca="false">CF63+1</f>
        <v>89</v>
      </c>
      <c r="CF63" s="16" t="n">
        <f aca="false">CG63+1</f>
        <v>88</v>
      </c>
      <c r="CG63" s="16" t="n">
        <f aca="false">CH63+1</f>
        <v>87</v>
      </c>
      <c r="CH63" s="16" t="n">
        <f aca="false">CI63+1</f>
        <v>86</v>
      </c>
      <c r="CI63" s="16" t="n">
        <f aca="false">CJ63+1</f>
        <v>85</v>
      </c>
      <c r="CJ63" s="16" t="n">
        <f aca="false">CK63+1</f>
        <v>84</v>
      </c>
      <c r="CK63" s="16" t="n">
        <f aca="false">CL63+1</f>
        <v>83</v>
      </c>
      <c r="CL63" s="16" t="n">
        <f aca="false">CM63+1</f>
        <v>82</v>
      </c>
      <c r="CM63" s="23" t="n">
        <f aca="false">CM64+1</f>
        <v>81</v>
      </c>
      <c r="CN63" s="15" t="n">
        <f aca="false">CO63+1</f>
        <v>20</v>
      </c>
      <c r="CO63" s="16" t="n">
        <f aca="false">CP63+1</f>
        <v>19</v>
      </c>
      <c r="CP63" s="16" t="n">
        <f aca="false">CQ63+1</f>
        <v>18</v>
      </c>
      <c r="CQ63" s="16" t="n">
        <f aca="false">CR63+1</f>
        <v>17</v>
      </c>
      <c r="CR63" s="16" t="n">
        <f aca="false">CS63+1</f>
        <v>16</v>
      </c>
      <c r="CS63" s="16" t="n">
        <f aca="false">CT63+1</f>
        <v>15</v>
      </c>
      <c r="CT63" s="16" t="n">
        <f aca="false">CU63+1</f>
        <v>14</v>
      </c>
      <c r="CU63" s="16" t="n">
        <f aca="false">CV63+1</f>
        <v>13</v>
      </c>
      <c r="CV63" s="16" t="n">
        <f aca="false">CW63+1</f>
        <v>12</v>
      </c>
      <c r="CW63" s="23" t="n">
        <f aca="false">CW62+1</f>
        <v>11</v>
      </c>
    </row>
    <row r="64" customFormat="false" ht="15" hidden="false" customHeight="true" outlineLevel="0" collapsed="false">
      <c r="A64" s="2" t="n">
        <v>63</v>
      </c>
      <c r="B64" s="15" t="n">
        <f aca="false">C64+1</f>
        <v>80</v>
      </c>
      <c r="C64" s="16" t="n">
        <f aca="false">D64+1</f>
        <v>79</v>
      </c>
      <c r="D64" s="16" t="n">
        <f aca="false">E64+1</f>
        <v>78</v>
      </c>
      <c r="E64" s="16" t="n">
        <f aca="false">F64+1</f>
        <v>77</v>
      </c>
      <c r="F64" s="16" t="n">
        <f aca="false">G64+1</f>
        <v>76</v>
      </c>
      <c r="G64" s="16" t="n">
        <f aca="false">H64+1</f>
        <v>75</v>
      </c>
      <c r="H64" s="16" t="n">
        <f aca="false">I64+1</f>
        <v>74</v>
      </c>
      <c r="I64" s="16" t="n">
        <f aca="false">J64+1</f>
        <v>73</v>
      </c>
      <c r="J64" s="16" t="n">
        <f aca="false">K64+1</f>
        <v>72</v>
      </c>
      <c r="K64" s="23" t="n">
        <f aca="false">K65+1</f>
        <v>71</v>
      </c>
      <c r="L64" s="17" t="n">
        <f aca="false">L63+1</f>
        <v>21</v>
      </c>
      <c r="M64" s="18" t="n">
        <f aca="false">L64+1</f>
        <v>22</v>
      </c>
      <c r="N64" s="18" t="n">
        <f aca="false">M64+1</f>
        <v>23</v>
      </c>
      <c r="O64" s="18" t="n">
        <f aca="false">N64+1</f>
        <v>24</v>
      </c>
      <c r="P64" s="18" t="n">
        <f aca="false">O64+1</f>
        <v>25</v>
      </c>
      <c r="Q64" s="18" t="n">
        <f aca="false">P64+1</f>
        <v>26</v>
      </c>
      <c r="R64" s="18" t="n">
        <f aca="false">Q64+1</f>
        <v>27</v>
      </c>
      <c r="S64" s="18" t="n">
        <f aca="false">R64+1</f>
        <v>28</v>
      </c>
      <c r="T64" s="18" t="n">
        <f aca="false">S64+1</f>
        <v>29</v>
      </c>
      <c r="U64" s="19" t="n">
        <f aca="false">T64+1</f>
        <v>30</v>
      </c>
      <c r="V64" s="17" t="n">
        <f aca="false">V65+1</f>
        <v>71</v>
      </c>
      <c r="W64" s="18" t="n">
        <f aca="false">V64+1</f>
        <v>72</v>
      </c>
      <c r="X64" s="18" t="n">
        <f aca="false">W64+1</f>
        <v>73</v>
      </c>
      <c r="Y64" s="18" t="n">
        <f aca="false">X64+1</f>
        <v>74</v>
      </c>
      <c r="Z64" s="18" t="n">
        <f aca="false">Y64+1</f>
        <v>75</v>
      </c>
      <c r="AA64" s="18" t="n">
        <f aca="false">Z64+1</f>
        <v>76</v>
      </c>
      <c r="AB64" s="18" t="n">
        <f aca="false">AA64+1</f>
        <v>77</v>
      </c>
      <c r="AC64" s="18" t="n">
        <f aca="false">AB64+1</f>
        <v>78</v>
      </c>
      <c r="AD64" s="18" t="n">
        <f aca="false">AC64+1</f>
        <v>79</v>
      </c>
      <c r="AE64" s="19" t="n">
        <f aca="false">AD64+1</f>
        <v>80</v>
      </c>
      <c r="AF64" s="17" t="n">
        <f aca="false">AF63+1</f>
        <v>21</v>
      </c>
      <c r="AG64" s="18" t="n">
        <f aca="false">AF64+1</f>
        <v>22</v>
      </c>
      <c r="AH64" s="18" t="n">
        <f aca="false">AG64+1</f>
        <v>23</v>
      </c>
      <c r="AI64" s="18" t="n">
        <f aca="false">AH64+1</f>
        <v>24</v>
      </c>
      <c r="AJ64" s="18" t="n">
        <f aca="false">AI64+1</f>
        <v>25</v>
      </c>
      <c r="AK64" s="18" t="n">
        <f aca="false">AJ64+1</f>
        <v>26</v>
      </c>
      <c r="AL64" s="18" t="n">
        <f aca="false">AK64+1</f>
        <v>27</v>
      </c>
      <c r="AM64" s="18" t="n">
        <f aca="false">AL64+1</f>
        <v>28</v>
      </c>
      <c r="AN64" s="18" t="n">
        <f aca="false">AM64+1</f>
        <v>29</v>
      </c>
      <c r="AO64" s="19" t="n">
        <f aca="false">AN64+1</f>
        <v>30</v>
      </c>
      <c r="AP64" s="17" t="n">
        <f aca="false">AP65+1</f>
        <v>71</v>
      </c>
      <c r="AQ64" s="18" t="n">
        <f aca="false">AP64+1</f>
        <v>72</v>
      </c>
      <c r="AR64" s="18" t="n">
        <f aca="false">AQ64+1</f>
        <v>73</v>
      </c>
      <c r="AS64" s="18" t="n">
        <f aca="false">AR64+1</f>
        <v>74</v>
      </c>
      <c r="AT64" s="18" t="n">
        <f aca="false">AS64+1</f>
        <v>75</v>
      </c>
      <c r="AU64" s="18" t="n">
        <f aca="false">AT64+1</f>
        <v>76</v>
      </c>
      <c r="AV64" s="18" t="n">
        <f aca="false">AU64+1</f>
        <v>77</v>
      </c>
      <c r="AW64" s="18" t="n">
        <f aca="false">AV64+1</f>
        <v>78</v>
      </c>
      <c r="AX64" s="18" t="n">
        <f aca="false">AW64+1</f>
        <v>79</v>
      </c>
      <c r="AY64" s="19" t="n">
        <f aca="false">AX64+1</f>
        <v>80</v>
      </c>
      <c r="AZ64" s="20" t="n">
        <f aca="false">AZ63+1</f>
        <v>21</v>
      </c>
      <c r="BA64" s="21" t="n">
        <f aca="false">AZ64+1</f>
        <v>22</v>
      </c>
      <c r="BB64" s="21" t="n">
        <f aca="false">BA64+1</f>
        <v>23</v>
      </c>
      <c r="BC64" s="21" t="n">
        <f aca="false">BB64+1</f>
        <v>24</v>
      </c>
      <c r="BD64" s="21" t="n">
        <f aca="false">BC64+1</f>
        <v>25</v>
      </c>
      <c r="BE64" s="21" t="n">
        <f aca="false">BD64+1</f>
        <v>26</v>
      </c>
      <c r="BF64" s="21" t="n">
        <f aca="false">BE64+1</f>
        <v>27</v>
      </c>
      <c r="BG64" s="21" t="n">
        <f aca="false">BF64+1</f>
        <v>28</v>
      </c>
      <c r="BH64" s="21" t="n">
        <f aca="false">BG64+1</f>
        <v>29</v>
      </c>
      <c r="BI64" s="22" t="n">
        <f aca="false">BH64+1</f>
        <v>30</v>
      </c>
      <c r="BJ64" s="17" t="n">
        <f aca="false">BJ65+1</f>
        <v>71</v>
      </c>
      <c r="BK64" s="18" t="n">
        <f aca="false">BJ64+1</f>
        <v>72</v>
      </c>
      <c r="BL64" s="18" t="n">
        <f aca="false">BK64+1</f>
        <v>73</v>
      </c>
      <c r="BM64" s="18" t="n">
        <f aca="false">BL64+1</f>
        <v>74</v>
      </c>
      <c r="BN64" s="18" t="n">
        <f aca="false">BM64+1</f>
        <v>75</v>
      </c>
      <c r="BO64" s="18" t="n">
        <f aca="false">BN64+1</f>
        <v>76</v>
      </c>
      <c r="BP64" s="18" t="n">
        <f aca="false">BO64+1</f>
        <v>77</v>
      </c>
      <c r="BQ64" s="18" t="n">
        <f aca="false">BP64+1</f>
        <v>78</v>
      </c>
      <c r="BR64" s="18" t="n">
        <f aca="false">BQ64+1</f>
        <v>79</v>
      </c>
      <c r="BS64" s="19" t="n">
        <f aca="false">BR64+1</f>
        <v>80</v>
      </c>
      <c r="BT64" s="17" t="n">
        <f aca="false">BT63+1</f>
        <v>21</v>
      </c>
      <c r="BU64" s="18" t="n">
        <f aca="false">BT64+1</f>
        <v>22</v>
      </c>
      <c r="BV64" s="18" t="n">
        <f aca="false">BU64+1</f>
        <v>23</v>
      </c>
      <c r="BW64" s="18" t="n">
        <f aca="false">BV64+1</f>
        <v>24</v>
      </c>
      <c r="BX64" s="18" t="n">
        <f aca="false">BW64+1</f>
        <v>25</v>
      </c>
      <c r="BY64" s="18" t="n">
        <f aca="false">BX64+1</f>
        <v>26</v>
      </c>
      <c r="BZ64" s="18" t="n">
        <f aca="false">BY64+1</f>
        <v>27</v>
      </c>
      <c r="CA64" s="18" t="n">
        <f aca="false">BZ64+1</f>
        <v>28</v>
      </c>
      <c r="CB64" s="18" t="n">
        <f aca="false">CA64+1</f>
        <v>29</v>
      </c>
      <c r="CC64" s="19" t="n">
        <f aca="false">CB64+1</f>
        <v>30</v>
      </c>
      <c r="CD64" s="15" t="n">
        <f aca="false">CD65+1</f>
        <v>71</v>
      </c>
      <c r="CE64" s="16" t="n">
        <f aca="false">CD64+1</f>
        <v>72</v>
      </c>
      <c r="CF64" s="16" t="n">
        <f aca="false">CE64+1</f>
        <v>73</v>
      </c>
      <c r="CG64" s="16" t="n">
        <f aca="false">CF64+1</f>
        <v>74</v>
      </c>
      <c r="CH64" s="16" t="n">
        <f aca="false">CG64+1</f>
        <v>75</v>
      </c>
      <c r="CI64" s="16" t="n">
        <f aca="false">CH64+1</f>
        <v>76</v>
      </c>
      <c r="CJ64" s="16" t="n">
        <f aca="false">CI64+1</f>
        <v>77</v>
      </c>
      <c r="CK64" s="16" t="n">
        <f aca="false">CJ64+1</f>
        <v>78</v>
      </c>
      <c r="CL64" s="16" t="n">
        <f aca="false">CK64+1</f>
        <v>79</v>
      </c>
      <c r="CM64" s="23" t="n">
        <f aca="false">CL64+1</f>
        <v>80</v>
      </c>
      <c r="CN64" s="15" t="n">
        <f aca="false">CN63+1</f>
        <v>21</v>
      </c>
      <c r="CO64" s="16" t="n">
        <f aca="false">CN64+1</f>
        <v>22</v>
      </c>
      <c r="CP64" s="16" t="n">
        <f aca="false">CO64+1</f>
        <v>23</v>
      </c>
      <c r="CQ64" s="16" t="n">
        <f aca="false">CP64+1</f>
        <v>24</v>
      </c>
      <c r="CR64" s="16" t="n">
        <f aca="false">CQ64+1</f>
        <v>25</v>
      </c>
      <c r="CS64" s="16" t="n">
        <f aca="false">CR64+1</f>
        <v>26</v>
      </c>
      <c r="CT64" s="16" t="n">
        <f aca="false">CS64+1</f>
        <v>27</v>
      </c>
      <c r="CU64" s="16" t="n">
        <f aca="false">CT64+1</f>
        <v>28</v>
      </c>
      <c r="CV64" s="16" t="n">
        <f aca="false">CU64+1</f>
        <v>29</v>
      </c>
      <c r="CW64" s="23" t="n">
        <f aca="false">CV64+1</f>
        <v>30</v>
      </c>
    </row>
    <row r="65" customFormat="false" ht="15" hidden="false" customHeight="true" outlineLevel="0" collapsed="false">
      <c r="A65" s="2" t="n">
        <v>64</v>
      </c>
      <c r="B65" s="15" t="n">
        <f aca="false">B66+1</f>
        <v>61</v>
      </c>
      <c r="C65" s="16" t="n">
        <f aca="false">B65+1</f>
        <v>62</v>
      </c>
      <c r="D65" s="16" t="n">
        <f aca="false">C65+1</f>
        <v>63</v>
      </c>
      <c r="E65" s="16" t="n">
        <f aca="false">D65+1</f>
        <v>64</v>
      </c>
      <c r="F65" s="16" t="n">
        <f aca="false">E65+1</f>
        <v>65</v>
      </c>
      <c r="G65" s="16" t="n">
        <f aca="false">F65+1</f>
        <v>66</v>
      </c>
      <c r="H65" s="16" t="n">
        <f aca="false">G65+1</f>
        <v>67</v>
      </c>
      <c r="I65" s="16" t="n">
        <f aca="false">H65+1</f>
        <v>68</v>
      </c>
      <c r="J65" s="16" t="n">
        <f aca="false">I65+1</f>
        <v>69</v>
      </c>
      <c r="K65" s="23" t="n">
        <f aca="false">J65+1</f>
        <v>70</v>
      </c>
      <c r="L65" s="17" t="n">
        <f aca="false">M65+1</f>
        <v>40</v>
      </c>
      <c r="M65" s="18" t="n">
        <f aca="false">N65+1</f>
        <v>39</v>
      </c>
      <c r="N65" s="18" t="n">
        <f aca="false">O65+1</f>
        <v>38</v>
      </c>
      <c r="O65" s="18" t="n">
        <f aca="false">P65+1</f>
        <v>37</v>
      </c>
      <c r="P65" s="18" t="n">
        <f aca="false">Q65+1</f>
        <v>36</v>
      </c>
      <c r="Q65" s="18" t="n">
        <f aca="false">R65+1</f>
        <v>35</v>
      </c>
      <c r="R65" s="18" t="n">
        <f aca="false">S65+1</f>
        <v>34</v>
      </c>
      <c r="S65" s="18" t="n">
        <f aca="false">T65+1</f>
        <v>33</v>
      </c>
      <c r="T65" s="18" t="n">
        <f aca="false">U65+1</f>
        <v>32</v>
      </c>
      <c r="U65" s="19" t="n">
        <f aca="false">U64+1</f>
        <v>31</v>
      </c>
      <c r="V65" s="17" t="n">
        <f aca="false">W65+1</f>
        <v>70</v>
      </c>
      <c r="W65" s="18" t="n">
        <f aca="false">X65+1</f>
        <v>69</v>
      </c>
      <c r="X65" s="18" t="n">
        <f aca="false">Y65+1</f>
        <v>68</v>
      </c>
      <c r="Y65" s="18" t="n">
        <f aca="false">Z65+1</f>
        <v>67</v>
      </c>
      <c r="Z65" s="18" t="n">
        <f aca="false">AA65+1</f>
        <v>66</v>
      </c>
      <c r="AA65" s="18" t="n">
        <f aca="false">AB65+1</f>
        <v>65</v>
      </c>
      <c r="AB65" s="18" t="n">
        <f aca="false">AC65+1</f>
        <v>64</v>
      </c>
      <c r="AC65" s="18" t="n">
        <f aca="false">AD65+1</f>
        <v>63</v>
      </c>
      <c r="AD65" s="18" t="n">
        <f aca="false">AE65+1</f>
        <v>62</v>
      </c>
      <c r="AE65" s="19" t="n">
        <f aca="false">AE66+1</f>
        <v>61</v>
      </c>
      <c r="AF65" s="17" t="n">
        <f aca="false">AG65+1</f>
        <v>40</v>
      </c>
      <c r="AG65" s="18" t="n">
        <f aca="false">AH65+1</f>
        <v>39</v>
      </c>
      <c r="AH65" s="18" t="n">
        <f aca="false">AI65+1</f>
        <v>38</v>
      </c>
      <c r="AI65" s="18" t="n">
        <f aca="false">AJ65+1</f>
        <v>37</v>
      </c>
      <c r="AJ65" s="18" t="n">
        <f aca="false">AK65+1</f>
        <v>36</v>
      </c>
      <c r="AK65" s="18" t="n">
        <f aca="false">AL65+1</f>
        <v>35</v>
      </c>
      <c r="AL65" s="18" t="n">
        <f aca="false">AM65+1</f>
        <v>34</v>
      </c>
      <c r="AM65" s="18" t="n">
        <f aca="false">AN65+1</f>
        <v>33</v>
      </c>
      <c r="AN65" s="18" t="n">
        <f aca="false">AO65+1</f>
        <v>32</v>
      </c>
      <c r="AO65" s="19" t="n">
        <f aca="false">AO64+1</f>
        <v>31</v>
      </c>
      <c r="AP65" s="17" t="n">
        <f aca="false">AQ65+1</f>
        <v>70</v>
      </c>
      <c r="AQ65" s="18" t="n">
        <f aca="false">AR65+1</f>
        <v>69</v>
      </c>
      <c r="AR65" s="18" t="n">
        <f aca="false">AS65+1</f>
        <v>68</v>
      </c>
      <c r="AS65" s="18" t="n">
        <f aca="false">AT65+1</f>
        <v>67</v>
      </c>
      <c r="AT65" s="18" t="n">
        <f aca="false">AU65+1</f>
        <v>66</v>
      </c>
      <c r="AU65" s="18" t="n">
        <f aca="false">AV65+1</f>
        <v>65</v>
      </c>
      <c r="AV65" s="18" t="n">
        <f aca="false">AW65+1</f>
        <v>64</v>
      </c>
      <c r="AW65" s="18" t="n">
        <f aca="false">AX65+1</f>
        <v>63</v>
      </c>
      <c r="AX65" s="18" t="n">
        <f aca="false">AY65+1</f>
        <v>62</v>
      </c>
      <c r="AY65" s="19" t="n">
        <f aca="false">AY66+1</f>
        <v>61</v>
      </c>
      <c r="AZ65" s="20" t="n">
        <f aca="false">BA65+1</f>
        <v>40</v>
      </c>
      <c r="BA65" s="21" t="n">
        <f aca="false">BB65+1</f>
        <v>39</v>
      </c>
      <c r="BB65" s="21" t="n">
        <f aca="false">BC65+1</f>
        <v>38</v>
      </c>
      <c r="BC65" s="21" t="n">
        <f aca="false">BD65+1</f>
        <v>37</v>
      </c>
      <c r="BD65" s="21" t="n">
        <f aca="false">BE65+1</f>
        <v>36</v>
      </c>
      <c r="BE65" s="21" t="n">
        <f aca="false">BF65+1</f>
        <v>35</v>
      </c>
      <c r="BF65" s="21" t="n">
        <f aca="false">BG65+1</f>
        <v>34</v>
      </c>
      <c r="BG65" s="21" t="n">
        <f aca="false">BH65+1</f>
        <v>33</v>
      </c>
      <c r="BH65" s="21" t="n">
        <f aca="false">BI65+1</f>
        <v>32</v>
      </c>
      <c r="BI65" s="22" t="n">
        <f aca="false">BI64+1</f>
        <v>31</v>
      </c>
      <c r="BJ65" s="17" t="n">
        <f aca="false">BK65+1</f>
        <v>70</v>
      </c>
      <c r="BK65" s="18" t="n">
        <f aca="false">BL65+1</f>
        <v>69</v>
      </c>
      <c r="BL65" s="18" t="n">
        <f aca="false">BM65+1</f>
        <v>68</v>
      </c>
      <c r="BM65" s="18" t="n">
        <f aca="false">BN65+1</f>
        <v>67</v>
      </c>
      <c r="BN65" s="18" t="n">
        <f aca="false">BO65+1</f>
        <v>66</v>
      </c>
      <c r="BO65" s="18" t="n">
        <f aca="false">BP65+1</f>
        <v>65</v>
      </c>
      <c r="BP65" s="18" t="n">
        <f aca="false">BQ65+1</f>
        <v>64</v>
      </c>
      <c r="BQ65" s="18" t="n">
        <f aca="false">BR65+1</f>
        <v>63</v>
      </c>
      <c r="BR65" s="18" t="n">
        <f aca="false">BS65+1</f>
        <v>62</v>
      </c>
      <c r="BS65" s="19" t="n">
        <f aca="false">BS66+1</f>
        <v>61</v>
      </c>
      <c r="BT65" s="17" t="n">
        <f aca="false">BU65+1</f>
        <v>40</v>
      </c>
      <c r="BU65" s="18" t="n">
        <f aca="false">BV65+1</f>
        <v>39</v>
      </c>
      <c r="BV65" s="18" t="n">
        <f aca="false">BW65+1</f>
        <v>38</v>
      </c>
      <c r="BW65" s="18" t="n">
        <f aca="false">BX65+1</f>
        <v>37</v>
      </c>
      <c r="BX65" s="18" t="n">
        <f aca="false">BY65+1</f>
        <v>36</v>
      </c>
      <c r="BY65" s="18" t="n">
        <f aca="false">BZ65+1</f>
        <v>35</v>
      </c>
      <c r="BZ65" s="18" t="n">
        <f aca="false">CA65+1</f>
        <v>34</v>
      </c>
      <c r="CA65" s="18" t="n">
        <f aca="false">CB65+1</f>
        <v>33</v>
      </c>
      <c r="CB65" s="18" t="n">
        <f aca="false">CC65+1</f>
        <v>32</v>
      </c>
      <c r="CC65" s="19" t="n">
        <f aca="false">CC64+1</f>
        <v>31</v>
      </c>
      <c r="CD65" s="15" t="n">
        <f aca="false">CE65+1</f>
        <v>70</v>
      </c>
      <c r="CE65" s="16" t="n">
        <f aca="false">CF65+1</f>
        <v>69</v>
      </c>
      <c r="CF65" s="16" t="n">
        <f aca="false">CG65+1</f>
        <v>68</v>
      </c>
      <c r="CG65" s="16" t="n">
        <f aca="false">CH65+1</f>
        <v>67</v>
      </c>
      <c r="CH65" s="16" t="n">
        <f aca="false">CI65+1</f>
        <v>66</v>
      </c>
      <c r="CI65" s="16" t="n">
        <f aca="false">CJ65+1</f>
        <v>65</v>
      </c>
      <c r="CJ65" s="16" t="n">
        <f aca="false">CK65+1</f>
        <v>64</v>
      </c>
      <c r="CK65" s="16" t="n">
        <f aca="false">CL65+1</f>
        <v>63</v>
      </c>
      <c r="CL65" s="16" t="n">
        <f aca="false">CM65+1</f>
        <v>62</v>
      </c>
      <c r="CM65" s="23" t="n">
        <f aca="false">CM66+1</f>
        <v>61</v>
      </c>
      <c r="CN65" s="15" t="n">
        <f aca="false">CO65+1</f>
        <v>40</v>
      </c>
      <c r="CO65" s="16" t="n">
        <f aca="false">CP65+1</f>
        <v>39</v>
      </c>
      <c r="CP65" s="16" t="n">
        <f aca="false">CQ65+1</f>
        <v>38</v>
      </c>
      <c r="CQ65" s="16" t="n">
        <f aca="false">CR65+1</f>
        <v>37</v>
      </c>
      <c r="CR65" s="16" t="n">
        <f aca="false">CS65+1</f>
        <v>36</v>
      </c>
      <c r="CS65" s="16" t="n">
        <f aca="false">CT65+1</f>
        <v>35</v>
      </c>
      <c r="CT65" s="16" t="n">
        <f aca="false">CU65+1</f>
        <v>34</v>
      </c>
      <c r="CU65" s="16" t="n">
        <f aca="false">CV65+1</f>
        <v>33</v>
      </c>
      <c r="CV65" s="16" t="n">
        <f aca="false">CW65+1</f>
        <v>32</v>
      </c>
      <c r="CW65" s="23" t="n">
        <f aca="false">CW64+1</f>
        <v>31</v>
      </c>
    </row>
    <row r="66" customFormat="false" ht="15" hidden="false" customHeight="true" outlineLevel="0" collapsed="false">
      <c r="A66" s="2" t="n">
        <v>65</v>
      </c>
      <c r="B66" s="15" t="n">
        <f aca="false">C66+1</f>
        <v>60</v>
      </c>
      <c r="C66" s="16" t="n">
        <f aca="false">D66+1</f>
        <v>59</v>
      </c>
      <c r="D66" s="16" t="n">
        <f aca="false">E66+1</f>
        <v>58</v>
      </c>
      <c r="E66" s="16" t="n">
        <f aca="false">F66+1</f>
        <v>57</v>
      </c>
      <c r="F66" s="16" t="n">
        <f aca="false">G66+1</f>
        <v>56</v>
      </c>
      <c r="G66" s="16" t="n">
        <f aca="false">H66+1</f>
        <v>55</v>
      </c>
      <c r="H66" s="16" t="n">
        <f aca="false">I66+1</f>
        <v>54</v>
      </c>
      <c r="I66" s="16" t="n">
        <f aca="false">J66+1</f>
        <v>53</v>
      </c>
      <c r="J66" s="16" t="n">
        <f aca="false">K66+1</f>
        <v>52</v>
      </c>
      <c r="K66" s="23" t="n">
        <f aca="false">K67+1</f>
        <v>51</v>
      </c>
      <c r="L66" s="17" t="n">
        <f aca="false">L65+1</f>
        <v>41</v>
      </c>
      <c r="M66" s="18" t="n">
        <f aca="false">L66+1</f>
        <v>42</v>
      </c>
      <c r="N66" s="18" t="n">
        <f aca="false">M66+1</f>
        <v>43</v>
      </c>
      <c r="O66" s="18" t="n">
        <f aca="false">N66+1</f>
        <v>44</v>
      </c>
      <c r="P66" s="18" t="n">
        <f aca="false">O66+1</f>
        <v>45</v>
      </c>
      <c r="Q66" s="18" t="n">
        <f aca="false">P66+1</f>
        <v>46</v>
      </c>
      <c r="R66" s="18" t="n">
        <f aca="false">Q66+1</f>
        <v>47</v>
      </c>
      <c r="S66" s="18" t="n">
        <f aca="false">R66+1</f>
        <v>48</v>
      </c>
      <c r="T66" s="18" t="n">
        <f aca="false">S66+1</f>
        <v>49</v>
      </c>
      <c r="U66" s="19" t="n">
        <f aca="false">T66+1</f>
        <v>50</v>
      </c>
      <c r="V66" s="17" t="n">
        <f aca="false">V67+1</f>
        <v>51</v>
      </c>
      <c r="W66" s="18" t="n">
        <f aca="false">V66+1</f>
        <v>52</v>
      </c>
      <c r="X66" s="18" t="n">
        <f aca="false">W66+1</f>
        <v>53</v>
      </c>
      <c r="Y66" s="18" t="n">
        <f aca="false">X66+1</f>
        <v>54</v>
      </c>
      <c r="Z66" s="18" t="n">
        <f aca="false">Y66+1</f>
        <v>55</v>
      </c>
      <c r="AA66" s="18" t="n">
        <f aca="false">Z66+1</f>
        <v>56</v>
      </c>
      <c r="AB66" s="18" t="n">
        <f aca="false">AA66+1</f>
        <v>57</v>
      </c>
      <c r="AC66" s="18" t="n">
        <f aca="false">AB66+1</f>
        <v>58</v>
      </c>
      <c r="AD66" s="18" t="n">
        <f aca="false">AC66+1</f>
        <v>59</v>
      </c>
      <c r="AE66" s="19" t="n">
        <f aca="false">AD66+1</f>
        <v>60</v>
      </c>
      <c r="AF66" s="17" t="n">
        <f aca="false">AF65+1</f>
        <v>41</v>
      </c>
      <c r="AG66" s="18" t="n">
        <f aca="false">AF66+1</f>
        <v>42</v>
      </c>
      <c r="AH66" s="18" t="n">
        <f aca="false">AG66+1</f>
        <v>43</v>
      </c>
      <c r="AI66" s="18" t="n">
        <f aca="false">AH66+1</f>
        <v>44</v>
      </c>
      <c r="AJ66" s="18" t="n">
        <f aca="false">AI66+1</f>
        <v>45</v>
      </c>
      <c r="AK66" s="18" t="n">
        <f aca="false">AJ66+1</f>
        <v>46</v>
      </c>
      <c r="AL66" s="18" t="n">
        <f aca="false">AK66+1</f>
        <v>47</v>
      </c>
      <c r="AM66" s="18" t="n">
        <f aca="false">AL66+1</f>
        <v>48</v>
      </c>
      <c r="AN66" s="18" t="n">
        <f aca="false">AM66+1</f>
        <v>49</v>
      </c>
      <c r="AO66" s="19" t="n">
        <f aca="false">AN66+1</f>
        <v>50</v>
      </c>
      <c r="AP66" s="17" t="n">
        <f aca="false">AP67+1</f>
        <v>51</v>
      </c>
      <c r="AQ66" s="18" t="n">
        <f aca="false">AP66+1</f>
        <v>52</v>
      </c>
      <c r="AR66" s="18" t="n">
        <f aca="false">AQ66+1</f>
        <v>53</v>
      </c>
      <c r="AS66" s="18" t="n">
        <f aca="false">AR66+1</f>
        <v>54</v>
      </c>
      <c r="AT66" s="18" t="n">
        <f aca="false">AS66+1</f>
        <v>55</v>
      </c>
      <c r="AU66" s="18" t="n">
        <f aca="false">AT66+1</f>
        <v>56</v>
      </c>
      <c r="AV66" s="18" t="n">
        <f aca="false">AU66+1</f>
        <v>57</v>
      </c>
      <c r="AW66" s="18" t="n">
        <f aca="false">AV66+1</f>
        <v>58</v>
      </c>
      <c r="AX66" s="18" t="n">
        <f aca="false">AW66+1</f>
        <v>59</v>
      </c>
      <c r="AY66" s="19" t="n">
        <f aca="false">AX66+1</f>
        <v>60</v>
      </c>
      <c r="AZ66" s="20" t="n">
        <f aca="false">AZ65+1</f>
        <v>41</v>
      </c>
      <c r="BA66" s="21" t="n">
        <f aca="false">AZ66+1</f>
        <v>42</v>
      </c>
      <c r="BB66" s="21" t="n">
        <f aca="false">BA66+1</f>
        <v>43</v>
      </c>
      <c r="BC66" s="21" t="n">
        <f aca="false">BB66+1</f>
        <v>44</v>
      </c>
      <c r="BD66" s="21" t="n">
        <f aca="false">BC66+1</f>
        <v>45</v>
      </c>
      <c r="BE66" s="21" t="n">
        <f aca="false">BD66+1</f>
        <v>46</v>
      </c>
      <c r="BF66" s="21" t="n">
        <f aca="false">BE66+1</f>
        <v>47</v>
      </c>
      <c r="BG66" s="21" t="n">
        <f aca="false">BF66+1</f>
        <v>48</v>
      </c>
      <c r="BH66" s="21" t="n">
        <f aca="false">BG66+1</f>
        <v>49</v>
      </c>
      <c r="BI66" s="22" t="n">
        <f aca="false">BH66+1</f>
        <v>50</v>
      </c>
      <c r="BJ66" s="17" t="n">
        <f aca="false">BJ67+1</f>
        <v>51</v>
      </c>
      <c r="BK66" s="18" t="n">
        <f aca="false">BJ66+1</f>
        <v>52</v>
      </c>
      <c r="BL66" s="18" t="n">
        <f aca="false">BK66+1</f>
        <v>53</v>
      </c>
      <c r="BM66" s="18" t="n">
        <f aca="false">BL66+1</f>
        <v>54</v>
      </c>
      <c r="BN66" s="18" t="n">
        <f aca="false">BM66+1</f>
        <v>55</v>
      </c>
      <c r="BO66" s="18" t="n">
        <f aca="false">BN66+1</f>
        <v>56</v>
      </c>
      <c r="BP66" s="18" t="n">
        <f aca="false">BO66+1</f>
        <v>57</v>
      </c>
      <c r="BQ66" s="18" t="n">
        <f aca="false">BP66+1</f>
        <v>58</v>
      </c>
      <c r="BR66" s="18" t="n">
        <f aca="false">BQ66+1</f>
        <v>59</v>
      </c>
      <c r="BS66" s="19" t="n">
        <f aca="false">BR66+1</f>
        <v>60</v>
      </c>
      <c r="BT66" s="17" t="n">
        <f aca="false">BT65+1</f>
        <v>41</v>
      </c>
      <c r="BU66" s="18" t="n">
        <f aca="false">BT66+1</f>
        <v>42</v>
      </c>
      <c r="BV66" s="18" t="n">
        <f aca="false">BU66+1</f>
        <v>43</v>
      </c>
      <c r="BW66" s="18" t="n">
        <f aca="false">BV66+1</f>
        <v>44</v>
      </c>
      <c r="BX66" s="18" t="n">
        <f aca="false">BW66+1</f>
        <v>45</v>
      </c>
      <c r="BY66" s="18" t="n">
        <f aca="false">BX66+1</f>
        <v>46</v>
      </c>
      <c r="BZ66" s="18" t="n">
        <f aca="false">BY66+1</f>
        <v>47</v>
      </c>
      <c r="CA66" s="18" t="n">
        <f aca="false">BZ66+1</f>
        <v>48</v>
      </c>
      <c r="CB66" s="18" t="n">
        <f aca="false">CA66+1</f>
        <v>49</v>
      </c>
      <c r="CC66" s="19" t="n">
        <f aca="false">CB66+1</f>
        <v>50</v>
      </c>
      <c r="CD66" s="15" t="n">
        <f aca="false">CD67+1</f>
        <v>51</v>
      </c>
      <c r="CE66" s="16" t="n">
        <f aca="false">CD66+1</f>
        <v>52</v>
      </c>
      <c r="CF66" s="16" t="n">
        <f aca="false">CE66+1</f>
        <v>53</v>
      </c>
      <c r="CG66" s="16" t="n">
        <f aca="false">CF66+1</f>
        <v>54</v>
      </c>
      <c r="CH66" s="16" t="n">
        <f aca="false">CG66+1</f>
        <v>55</v>
      </c>
      <c r="CI66" s="16" t="n">
        <f aca="false">CH66+1</f>
        <v>56</v>
      </c>
      <c r="CJ66" s="16" t="n">
        <f aca="false">CI66+1</f>
        <v>57</v>
      </c>
      <c r="CK66" s="16" t="n">
        <f aca="false">CJ66+1</f>
        <v>58</v>
      </c>
      <c r="CL66" s="16" t="n">
        <f aca="false">CK66+1</f>
        <v>59</v>
      </c>
      <c r="CM66" s="23" t="n">
        <f aca="false">CL66+1</f>
        <v>60</v>
      </c>
      <c r="CN66" s="15" t="n">
        <f aca="false">CN65+1</f>
        <v>41</v>
      </c>
      <c r="CO66" s="16" t="n">
        <f aca="false">CN66+1</f>
        <v>42</v>
      </c>
      <c r="CP66" s="16" t="n">
        <f aca="false">CO66+1</f>
        <v>43</v>
      </c>
      <c r="CQ66" s="16" t="n">
        <f aca="false">CP66+1</f>
        <v>44</v>
      </c>
      <c r="CR66" s="16" t="n">
        <f aca="false">CQ66+1</f>
        <v>45</v>
      </c>
      <c r="CS66" s="16" t="n">
        <f aca="false">CR66+1</f>
        <v>46</v>
      </c>
      <c r="CT66" s="16" t="n">
        <f aca="false">CS66+1</f>
        <v>47</v>
      </c>
      <c r="CU66" s="16" t="n">
        <f aca="false">CT66+1</f>
        <v>48</v>
      </c>
      <c r="CV66" s="16" t="n">
        <f aca="false">CU66+1</f>
        <v>49</v>
      </c>
      <c r="CW66" s="23" t="n">
        <f aca="false">CV66+1</f>
        <v>50</v>
      </c>
    </row>
    <row r="67" customFormat="false" ht="15" hidden="false" customHeight="true" outlineLevel="0" collapsed="false">
      <c r="A67" s="2" t="n">
        <v>66</v>
      </c>
      <c r="B67" s="15" t="n">
        <f aca="false">B68+1</f>
        <v>41</v>
      </c>
      <c r="C67" s="16" t="n">
        <f aca="false">B67+1</f>
        <v>42</v>
      </c>
      <c r="D67" s="16" t="n">
        <f aca="false">C67+1</f>
        <v>43</v>
      </c>
      <c r="E67" s="16" t="n">
        <f aca="false">D67+1</f>
        <v>44</v>
      </c>
      <c r="F67" s="16" t="n">
        <f aca="false">E67+1</f>
        <v>45</v>
      </c>
      <c r="G67" s="16" t="n">
        <f aca="false">F67+1</f>
        <v>46</v>
      </c>
      <c r="H67" s="16" t="n">
        <f aca="false">G67+1</f>
        <v>47</v>
      </c>
      <c r="I67" s="16" t="n">
        <f aca="false">H67+1</f>
        <v>48</v>
      </c>
      <c r="J67" s="16" t="n">
        <f aca="false">I67+1</f>
        <v>49</v>
      </c>
      <c r="K67" s="23" t="n">
        <f aca="false">J67+1</f>
        <v>50</v>
      </c>
      <c r="L67" s="17" t="n">
        <f aca="false">M67+1</f>
        <v>60</v>
      </c>
      <c r="M67" s="18" t="n">
        <f aca="false">N67+1</f>
        <v>59</v>
      </c>
      <c r="N67" s="18" t="n">
        <f aca="false">O67+1</f>
        <v>58</v>
      </c>
      <c r="O67" s="18" t="n">
        <f aca="false">P67+1</f>
        <v>57</v>
      </c>
      <c r="P67" s="18" t="n">
        <f aca="false">Q67+1</f>
        <v>56</v>
      </c>
      <c r="Q67" s="18" t="n">
        <f aca="false">R67+1</f>
        <v>55</v>
      </c>
      <c r="R67" s="18" t="n">
        <f aca="false">S67+1</f>
        <v>54</v>
      </c>
      <c r="S67" s="18" t="n">
        <f aca="false">T67+1</f>
        <v>53</v>
      </c>
      <c r="T67" s="18" t="n">
        <f aca="false">U67+1</f>
        <v>52</v>
      </c>
      <c r="U67" s="19" t="n">
        <f aca="false">U66+1</f>
        <v>51</v>
      </c>
      <c r="V67" s="17" t="n">
        <f aca="false">W67+1</f>
        <v>50</v>
      </c>
      <c r="W67" s="18" t="n">
        <f aca="false">X67+1</f>
        <v>49</v>
      </c>
      <c r="X67" s="18" t="n">
        <f aca="false">Y67+1</f>
        <v>48</v>
      </c>
      <c r="Y67" s="18" t="n">
        <f aca="false">Z67+1</f>
        <v>47</v>
      </c>
      <c r="Z67" s="18" t="n">
        <f aca="false">AA67+1</f>
        <v>46</v>
      </c>
      <c r="AA67" s="18" t="n">
        <f aca="false">AB67+1</f>
        <v>45</v>
      </c>
      <c r="AB67" s="18" t="n">
        <f aca="false">AC67+1</f>
        <v>44</v>
      </c>
      <c r="AC67" s="18" t="n">
        <f aca="false">AD67+1</f>
        <v>43</v>
      </c>
      <c r="AD67" s="18" t="n">
        <f aca="false">AE67+1</f>
        <v>42</v>
      </c>
      <c r="AE67" s="19" t="n">
        <f aca="false">AE68+1</f>
        <v>41</v>
      </c>
      <c r="AF67" s="17" t="n">
        <f aca="false">AG67+1</f>
        <v>60</v>
      </c>
      <c r="AG67" s="18" t="n">
        <f aca="false">AH67+1</f>
        <v>59</v>
      </c>
      <c r="AH67" s="18" t="n">
        <f aca="false">AI67+1</f>
        <v>58</v>
      </c>
      <c r="AI67" s="18" t="n">
        <f aca="false">AJ67+1</f>
        <v>57</v>
      </c>
      <c r="AJ67" s="18" t="n">
        <f aca="false">AK67+1</f>
        <v>56</v>
      </c>
      <c r="AK67" s="18" t="n">
        <f aca="false">AL67+1</f>
        <v>55</v>
      </c>
      <c r="AL67" s="18" t="n">
        <f aca="false">AM67+1</f>
        <v>54</v>
      </c>
      <c r="AM67" s="18" t="n">
        <f aca="false">AN67+1</f>
        <v>53</v>
      </c>
      <c r="AN67" s="18" t="n">
        <f aca="false">AO67+1</f>
        <v>52</v>
      </c>
      <c r="AO67" s="19" t="n">
        <f aca="false">AO66+1</f>
        <v>51</v>
      </c>
      <c r="AP67" s="17" t="n">
        <f aca="false">AQ67+1</f>
        <v>50</v>
      </c>
      <c r="AQ67" s="18" t="n">
        <f aca="false">AR67+1</f>
        <v>49</v>
      </c>
      <c r="AR67" s="18" t="n">
        <f aca="false">AS67+1</f>
        <v>48</v>
      </c>
      <c r="AS67" s="18" t="n">
        <f aca="false">AT67+1</f>
        <v>47</v>
      </c>
      <c r="AT67" s="18" t="n">
        <f aca="false">AU67+1</f>
        <v>46</v>
      </c>
      <c r="AU67" s="18" t="n">
        <f aca="false">AV67+1</f>
        <v>45</v>
      </c>
      <c r="AV67" s="18" t="n">
        <f aca="false">AW67+1</f>
        <v>44</v>
      </c>
      <c r="AW67" s="18" t="n">
        <f aca="false">AX67+1</f>
        <v>43</v>
      </c>
      <c r="AX67" s="18" t="n">
        <f aca="false">AY67+1</f>
        <v>42</v>
      </c>
      <c r="AY67" s="19" t="n">
        <f aca="false">AY68+1</f>
        <v>41</v>
      </c>
      <c r="AZ67" s="20" t="n">
        <f aca="false">BA67+1</f>
        <v>60</v>
      </c>
      <c r="BA67" s="21" t="n">
        <f aca="false">BB67+1</f>
        <v>59</v>
      </c>
      <c r="BB67" s="21" t="n">
        <f aca="false">BC67+1</f>
        <v>58</v>
      </c>
      <c r="BC67" s="21" t="n">
        <f aca="false">BD67+1</f>
        <v>57</v>
      </c>
      <c r="BD67" s="21" t="n">
        <f aca="false">BE67+1</f>
        <v>56</v>
      </c>
      <c r="BE67" s="21" t="n">
        <f aca="false">BF67+1</f>
        <v>55</v>
      </c>
      <c r="BF67" s="21" t="n">
        <f aca="false">BG67+1</f>
        <v>54</v>
      </c>
      <c r="BG67" s="21" t="n">
        <f aca="false">BH67+1</f>
        <v>53</v>
      </c>
      <c r="BH67" s="21" t="n">
        <f aca="false">BI67+1</f>
        <v>52</v>
      </c>
      <c r="BI67" s="22" t="n">
        <f aca="false">BI66+1</f>
        <v>51</v>
      </c>
      <c r="BJ67" s="17" t="n">
        <f aca="false">BK67+1</f>
        <v>50</v>
      </c>
      <c r="BK67" s="18" t="n">
        <f aca="false">BL67+1</f>
        <v>49</v>
      </c>
      <c r="BL67" s="18" t="n">
        <f aca="false">BM67+1</f>
        <v>48</v>
      </c>
      <c r="BM67" s="18" t="n">
        <f aca="false">BN67+1</f>
        <v>47</v>
      </c>
      <c r="BN67" s="18" t="n">
        <f aca="false">BO67+1</f>
        <v>46</v>
      </c>
      <c r="BO67" s="18" t="n">
        <f aca="false">BP67+1</f>
        <v>45</v>
      </c>
      <c r="BP67" s="18" t="n">
        <f aca="false">BQ67+1</f>
        <v>44</v>
      </c>
      <c r="BQ67" s="18" t="n">
        <f aca="false">BR67+1</f>
        <v>43</v>
      </c>
      <c r="BR67" s="18" t="n">
        <f aca="false">BS67+1</f>
        <v>42</v>
      </c>
      <c r="BS67" s="19" t="n">
        <f aca="false">BS68+1</f>
        <v>41</v>
      </c>
      <c r="BT67" s="17" t="n">
        <f aca="false">BU67+1</f>
        <v>60</v>
      </c>
      <c r="BU67" s="18" t="n">
        <f aca="false">BV67+1</f>
        <v>59</v>
      </c>
      <c r="BV67" s="18" t="n">
        <f aca="false">BW67+1</f>
        <v>58</v>
      </c>
      <c r="BW67" s="18" t="n">
        <f aca="false">BX67+1</f>
        <v>57</v>
      </c>
      <c r="BX67" s="18" t="n">
        <f aca="false">BY67+1</f>
        <v>56</v>
      </c>
      <c r="BY67" s="18" t="n">
        <f aca="false">BZ67+1</f>
        <v>55</v>
      </c>
      <c r="BZ67" s="18" t="n">
        <f aca="false">CA67+1</f>
        <v>54</v>
      </c>
      <c r="CA67" s="18" t="n">
        <f aca="false">CB67+1</f>
        <v>53</v>
      </c>
      <c r="CB67" s="18" t="n">
        <f aca="false">CC67+1</f>
        <v>52</v>
      </c>
      <c r="CC67" s="19" t="n">
        <f aca="false">CC66+1</f>
        <v>51</v>
      </c>
      <c r="CD67" s="15" t="n">
        <f aca="false">CE67+1</f>
        <v>50</v>
      </c>
      <c r="CE67" s="16" t="n">
        <f aca="false">CF67+1</f>
        <v>49</v>
      </c>
      <c r="CF67" s="16" t="n">
        <f aca="false">CG67+1</f>
        <v>48</v>
      </c>
      <c r="CG67" s="16" t="n">
        <f aca="false">CH67+1</f>
        <v>47</v>
      </c>
      <c r="CH67" s="16" t="n">
        <f aca="false">CI67+1</f>
        <v>46</v>
      </c>
      <c r="CI67" s="16" t="n">
        <f aca="false">CJ67+1</f>
        <v>45</v>
      </c>
      <c r="CJ67" s="16" t="n">
        <f aca="false">CK67+1</f>
        <v>44</v>
      </c>
      <c r="CK67" s="16" t="n">
        <f aca="false">CL67+1</f>
        <v>43</v>
      </c>
      <c r="CL67" s="16" t="n">
        <f aca="false">CM67+1</f>
        <v>42</v>
      </c>
      <c r="CM67" s="23" t="n">
        <f aca="false">CM68+1</f>
        <v>41</v>
      </c>
      <c r="CN67" s="15" t="n">
        <f aca="false">CO67+1</f>
        <v>60</v>
      </c>
      <c r="CO67" s="16" t="n">
        <f aca="false">CP67+1</f>
        <v>59</v>
      </c>
      <c r="CP67" s="16" t="n">
        <f aca="false">CQ67+1</f>
        <v>58</v>
      </c>
      <c r="CQ67" s="16" t="n">
        <f aca="false">CR67+1</f>
        <v>57</v>
      </c>
      <c r="CR67" s="16" t="n">
        <f aca="false">CS67+1</f>
        <v>56</v>
      </c>
      <c r="CS67" s="16" t="n">
        <f aca="false">CT67+1</f>
        <v>55</v>
      </c>
      <c r="CT67" s="16" t="n">
        <f aca="false">CU67+1</f>
        <v>54</v>
      </c>
      <c r="CU67" s="16" t="n">
        <f aca="false">CV67+1</f>
        <v>53</v>
      </c>
      <c r="CV67" s="16" t="n">
        <f aca="false">CW67+1</f>
        <v>52</v>
      </c>
      <c r="CW67" s="23" t="n">
        <f aca="false">CW66+1</f>
        <v>51</v>
      </c>
    </row>
    <row r="68" customFormat="false" ht="15" hidden="false" customHeight="true" outlineLevel="0" collapsed="false">
      <c r="A68" s="2" t="n">
        <v>67</v>
      </c>
      <c r="B68" s="15" t="n">
        <f aca="false">C68+1</f>
        <v>40</v>
      </c>
      <c r="C68" s="16" t="n">
        <f aca="false">D68+1</f>
        <v>39</v>
      </c>
      <c r="D68" s="16" t="n">
        <f aca="false">E68+1</f>
        <v>38</v>
      </c>
      <c r="E68" s="16" t="n">
        <f aca="false">F68+1</f>
        <v>37</v>
      </c>
      <c r="F68" s="16" t="n">
        <f aca="false">G68+1</f>
        <v>36</v>
      </c>
      <c r="G68" s="16" t="n">
        <f aca="false">H68+1</f>
        <v>35</v>
      </c>
      <c r="H68" s="16" t="n">
        <f aca="false">I68+1</f>
        <v>34</v>
      </c>
      <c r="I68" s="16" t="n">
        <f aca="false">J68+1</f>
        <v>33</v>
      </c>
      <c r="J68" s="16" t="n">
        <f aca="false">K68+1</f>
        <v>32</v>
      </c>
      <c r="K68" s="23" t="n">
        <f aca="false">K69+1</f>
        <v>31</v>
      </c>
      <c r="L68" s="17" t="n">
        <f aca="false">L67+1</f>
        <v>61</v>
      </c>
      <c r="M68" s="18" t="n">
        <f aca="false">L68+1</f>
        <v>62</v>
      </c>
      <c r="N68" s="18" t="n">
        <f aca="false">M68+1</f>
        <v>63</v>
      </c>
      <c r="O68" s="18" t="n">
        <f aca="false">N68+1</f>
        <v>64</v>
      </c>
      <c r="P68" s="18" t="n">
        <f aca="false">O68+1</f>
        <v>65</v>
      </c>
      <c r="Q68" s="18" t="n">
        <f aca="false">P68+1</f>
        <v>66</v>
      </c>
      <c r="R68" s="18" t="n">
        <f aca="false">Q68+1</f>
        <v>67</v>
      </c>
      <c r="S68" s="18" t="n">
        <f aca="false">R68+1</f>
        <v>68</v>
      </c>
      <c r="T68" s="18" t="n">
        <f aca="false">S68+1</f>
        <v>69</v>
      </c>
      <c r="U68" s="19" t="n">
        <f aca="false">T68+1</f>
        <v>70</v>
      </c>
      <c r="V68" s="17" t="n">
        <f aca="false">V69+1</f>
        <v>31</v>
      </c>
      <c r="W68" s="18" t="n">
        <f aca="false">V68+1</f>
        <v>32</v>
      </c>
      <c r="X68" s="18" t="n">
        <f aca="false">W68+1</f>
        <v>33</v>
      </c>
      <c r="Y68" s="18" t="n">
        <f aca="false">X68+1</f>
        <v>34</v>
      </c>
      <c r="Z68" s="18" t="n">
        <f aca="false">Y68+1</f>
        <v>35</v>
      </c>
      <c r="AA68" s="18" t="n">
        <f aca="false">Z68+1</f>
        <v>36</v>
      </c>
      <c r="AB68" s="18" t="n">
        <f aca="false">AA68+1</f>
        <v>37</v>
      </c>
      <c r="AC68" s="18" t="n">
        <f aca="false">AB68+1</f>
        <v>38</v>
      </c>
      <c r="AD68" s="18" t="n">
        <f aca="false">AC68+1</f>
        <v>39</v>
      </c>
      <c r="AE68" s="19" t="n">
        <f aca="false">AD68+1</f>
        <v>40</v>
      </c>
      <c r="AF68" s="17" t="n">
        <f aca="false">AF67+1</f>
        <v>61</v>
      </c>
      <c r="AG68" s="18" t="n">
        <f aca="false">AF68+1</f>
        <v>62</v>
      </c>
      <c r="AH68" s="18" t="n">
        <f aca="false">AG68+1</f>
        <v>63</v>
      </c>
      <c r="AI68" s="18" t="n">
        <f aca="false">AH68+1</f>
        <v>64</v>
      </c>
      <c r="AJ68" s="18" t="n">
        <f aca="false">AI68+1</f>
        <v>65</v>
      </c>
      <c r="AK68" s="18" t="n">
        <f aca="false">AJ68+1</f>
        <v>66</v>
      </c>
      <c r="AL68" s="18" t="n">
        <f aca="false">AK68+1</f>
        <v>67</v>
      </c>
      <c r="AM68" s="18" t="n">
        <f aca="false">AL68+1</f>
        <v>68</v>
      </c>
      <c r="AN68" s="18" t="n">
        <f aca="false">AM68+1</f>
        <v>69</v>
      </c>
      <c r="AO68" s="19" t="n">
        <f aca="false">AN68+1</f>
        <v>70</v>
      </c>
      <c r="AP68" s="17" t="n">
        <f aca="false">AP69+1</f>
        <v>31</v>
      </c>
      <c r="AQ68" s="18" t="n">
        <f aca="false">AP68+1</f>
        <v>32</v>
      </c>
      <c r="AR68" s="18" t="n">
        <f aca="false">AQ68+1</f>
        <v>33</v>
      </c>
      <c r="AS68" s="18" t="n">
        <f aca="false">AR68+1</f>
        <v>34</v>
      </c>
      <c r="AT68" s="18" t="n">
        <f aca="false">AS68+1</f>
        <v>35</v>
      </c>
      <c r="AU68" s="18" t="n">
        <f aca="false">AT68+1</f>
        <v>36</v>
      </c>
      <c r="AV68" s="18" t="n">
        <f aca="false">AU68+1</f>
        <v>37</v>
      </c>
      <c r="AW68" s="18" t="n">
        <f aca="false">AV68+1</f>
        <v>38</v>
      </c>
      <c r="AX68" s="18" t="n">
        <f aca="false">AW68+1</f>
        <v>39</v>
      </c>
      <c r="AY68" s="19" t="n">
        <f aca="false">AX68+1</f>
        <v>40</v>
      </c>
      <c r="AZ68" s="20" t="n">
        <f aca="false">AZ67+1</f>
        <v>61</v>
      </c>
      <c r="BA68" s="21" t="n">
        <f aca="false">AZ68+1</f>
        <v>62</v>
      </c>
      <c r="BB68" s="21" t="n">
        <f aca="false">BA68+1</f>
        <v>63</v>
      </c>
      <c r="BC68" s="21" t="n">
        <f aca="false">BB68+1</f>
        <v>64</v>
      </c>
      <c r="BD68" s="21" t="n">
        <f aca="false">BC68+1</f>
        <v>65</v>
      </c>
      <c r="BE68" s="21" t="n">
        <f aca="false">BD68+1</f>
        <v>66</v>
      </c>
      <c r="BF68" s="21" t="n">
        <f aca="false">BE68+1</f>
        <v>67</v>
      </c>
      <c r="BG68" s="21" t="n">
        <f aca="false">BF68+1</f>
        <v>68</v>
      </c>
      <c r="BH68" s="21" t="n">
        <f aca="false">BG68+1</f>
        <v>69</v>
      </c>
      <c r="BI68" s="22" t="n">
        <f aca="false">BH68+1</f>
        <v>70</v>
      </c>
      <c r="BJ68" s="17" t="n">
        <f aca="false">BJ69+1</f>
        <v>31</v>
      </c>
      <c r="BK68" s="18" t="n">
        <f aca="false">BJ68+1</f>
        <v>32</v>
      </c>
      <c r="BL68" s="18" t="n">
        <f aca="false">BK68+1</f>
        <v>33</v>
      </c>
      <c r="BM68" s="18" t="n">
        <f aca="false">BL68+1</f>
        <v>34</v>
      </c>
      <c r="BN68" s="18" t="n">
        <f aca="false">BM68+1</f>
        <v>35</v>
      </c>
      <c r="BO68" s="18" t="n">
        <f aca="false">BN68+1</f>
        <v>36</v>
      </c>
      <c r="BP68" s="18" t="n">
        <f aca="false">BO68+1</f>
        <v>37</v>
      </c>
      <c r="BQ68" s="18" t="n">
        <f aca="false">BP68+1</f>
        <v>38</v>
      </c>
      <c r="BR68" s="18" t="n">
        <f aca="false">BQ68+1</f>
        <v>39</v>
      </c>
      <c r="BS68" s="19" t="n">
        <f aca="false">BR68+1</f>
        <v>40</v>
      </c>
      <c r="BT68" s="17" t="n">
        <f aca="false">BT67+1</f>
        <v>61</v>
      </c>
      <c r="BU68" s="18" t="n">
        <f aca="false">BT68+1</f>
        <v>62</v>
      </c>
      <c r="BV68" s="18" t="n">
        <f aca="false">BU68+1</f>
        <v>63</v>
      </c>
      <c r="BW68" s="18" t="n">
        <f aca="false">BV68+1</f>
        <v>64</v>
      </c>
      <c r="BX68" s="18" t="n">
        <f aca="false">BW68+1</f>
        <v>65</v>
      </c>
      <c r="BY68" s="18" t="n">
        <f aca="false">BX68+1</f>
        <v>66</v>
      </c>
      <c r="BZ68" s="18" t="n">
        <f aca="false">BY68+1</f>
        <v>67</v>
      </c>
      <c r="CA68" s="18" t="n">
        <f aca="false">BZ68+1</f>
        <v>68</v>
      </c>
      <c r="CB68" s="18" t="n">
        <f aca="false">CA68+1</f>
        <v>69</v>
      </c>
      <c r="CC68" s="19" t="n">
        <f aca="false">CB68+1</f>
        <v>70</v>
      </c>
      <c r="CD68" s="15" t="n">
        <f aca="false">CD69+1</f>
        <v>31</v>
      </c>
      <c r="CE68" s="16" t="n">
        <f aca="false">CD68+1</f>
        <v>32</v>
      </c>
      <c r="CF68" s="16" t="n">
        <f aca="false">CE68+1</f>
        <v>33</v>
      </c>
      <c r="CG68" s="16" t="n">
        <f aca="false">CF68+1</f>
        <v>34</v>
      </c>
      <c r="CH68" s="16" t="n">
        <f aca="false">CG68+1</f>
        <v>35</v>
      </c>
      <c r="CI68" s="16" t="n">
        <f aca="false">CH68+1</f>
        <v>36</v>
      </c>
      <c r="CJ68" s="16" t="n">
        <f aca="false">CI68+1</f>
        <v>37</v>
      </c>
      <c r="CK68" s="16" t="n">
        <f aca="false">CJ68+1</f>
        <v>38</v>
      </c>
      <c r="CL68" s="16" t="n">
        <f aca="false">CK68+1</f>
        <v>39</v>
      </c>
      <c r="CM68" s="23" t="n">
        <f aca="false">CL68+1</f>
        <v>40</v>
      </c>
      <c r="CN68" s="15" t="n">
        <f aca="false">CN67+1</f>
        <v>61</v>
      </c>
      <c r="CO68" s="16" t="n">
        <f aca="false">CN68+1</f>
        <v>62</v>
      </c>
      <c r="CP68" s="16" t="n">
        <f aca="false">CO68+1</f>
        <v>63</v>
      </c>
      <c r="CQ68" s="16" t="n">
        <f aca="false">CP68+1</f>
        <v>64</v>
      </c>
      <c r="CR68" s="16" t="n">
        <f aca="false">CQ68+1</f>
        <v>65</v>
      </c>
      <c r="CS68" s="16" t="n">
        <f aca="false">CR68+1</f>
        <v>66</v>
      </c>
      <c r="CT68" s="16" t="n">
        <f aca="false">CS68+1</f>
        <v>67</v>
      </c>
      <c r="CU68" s="16" t="n">
        <f aca="false">CT68+1</f>
        <v>68</v>
      </c>
      <c r="CV68" s="16" t="n">
        <f aca="false">CU68+1</f>
        <v>69</v>
      </c>
      <c r="CW68" s="23" t="n">
        <f aca="false">CV68+1</f>
        <v>70</v>
      </c>
    </row>
    <row r="69" customFormat="false" ht="15" hidden="false" customHeight="true" outlineLevel="0" collapsed="false">
      <c r="A69" s="2" t="n">
        <v>68</v>
      </c>
      <c r="B69" s="15" t="n">
        <f aca="false">B70+1</f>
        <v>21</v>
      </c>
      <c r="C69" s="16" t="n">
        <f aca="false">B69+1</f>
        <v>22</v>
      </c>
      <c r="D69" s="16" t="n">
        <f aca="false">C69+1</f>
        <v>23</v>
      </c>
      <c r="E69" s="16" t="n">
        <f aca="false">D69+1</f>
        <v>24</v>
      </c>
      <c r="F69" s="16" t="n">
        <f aca="false">E69+1</f>
        <v>25</v>
      </c>
      <c r="G69" s="16" t="n">
        <f aca="false">F69+1</f>
        <v>26</v>
      </c>
      <c r="H69" s="16" t="n">
        <f aca="false">G69+1</f>
        <v>27</v>
      </c>
      <c r="I69" s="16" t="n">
        <f aca="false">H69+1</f>
        <v>28</v>
      </c>
      <c r="J69" s="16" t="n">
        <f aca="false">I69+1</f>
        <v>29</v>
      </c>
      <c r="K69" s="23" t="n">
        <f aca="false">J69+1</f>
        <v>30</v>
      </c>
      <c r="L69" s="17" t="n">
        <f aca="false">M69+1</f>
        <v>80</v>
      </c>
      <c r="M69" s="18" t="n">
        <f aca="false">N69+1</f>
        <v>79</v>
      </c>
      <c r="N69" s="18" t="n">
        <f aca="false">O69+1</f>
        <v>78</v>
      </c>
      <c r="O69" s="18" t="n">
        <f aca="false">P69+1</f>
        <v>77</v>
      </c>
      <c r="P69" s="18" t="n">
        <f aca="false">Q69+1</f>
        <v>76</v>
      </c>
      <c r="Q69" s="18" t="n">
        <f aca="false">R69+1</f>
        <v>75</v>
      </c>
      <c r="R69" s="18" t="n">
        <f aca="false">S69+1</f>
        <v>74</v>
      </c>
      <c r="S69" s="18" t="n">
        <f aca="false">T69+1</f>
        <v>73</v>
      </c>
      <c r="T69" s="18" t="n">
        <f aca="false">U69+1</f>
        <v>72</v>
      </c>
      <c r="U69" s="19" t="n">
        <f aca="false">U68+1</f>
        <v>71</v>
      </c>
      <c r="V69" s="17" t="n">
        <f aca="false">W69+1</f>
        <v>30</v>
      </c>
      <c r="W69" s="18" t="n">
        <f aca="false">X69+1</f>
        <v>29</v>
      </c>
      <c r="X69" s="18" t="n">
        <f aca="false">Y69+1</f>
        <v>28</v>
      </c>
      <c r="Y69" s="18" t="n">
        <f aca="false">Z69+1</f>
        <v>27</v>
      </c>
      <c r="Z69" s="18" t="n">
        <f aca="false">AA69+1</f>
        <v>26</v>
      </c>
      <c r="AA69" s="18" t="n">
        <f aca="false">AB69+1</f>
        <v>25</v>
      </c>
      <c r="AB69" s="18" t="n">
        <f aca="false">AC69+1</f>
        <v>24</v>
      </c>
      <c r="AC69" s="18" t="n">
        <f aca="false">AD69+1</f>
        <v>23</v>
      </c>
      <c r="AD69" s="18" t="n">
        <f aca="false">AE69+1</f>
        <v>22</v>
      </c>
      <c r="AE69" s="19" t="n">
        <f aca="false">AE70+1</f>
        <v>21</v>
      </c>
      <c r="AF69" s="17" t="n">
        <f aca="false">AG69+1</f>
        <v>80</v>
      </c>
      <c r="AG69" s="18" t="n">
        <f aca="false">AH69+1</f>
        <v>79</v>
      </c>
      <c r="AH69" s="18" t="n">
        <f aca="false">AI69+1</f>
        <v>78</v>
      </c>
      <c r="AI69" s="18" t="n">
        <f aca="false">AJ69+1</f>
        <v>77</v>
      </c>
      <c r="AJ69" s="18" t="n">
        <f aca="false">AK69+1</f>
        <v>76</v>
      </c>
      <c r="AK69" s="18" t="n">
        <f aca="false">AL69+1</f>
        <v>75</v>
      </c>
      <c r="AL69" s="18" t="n">
        <f aca="false">AM69+1</f>
        <v>74</v>
      </c>
      <c r="AM69" s="18" t="n">
        <f aca="false">AN69+1</f>
        <v>73</v>
      </c>
      <c r="AN69" s="18" t="n">
        <f aca="false">AO69+1</f>
        <v>72</v>
      </c>
      <c r="AO69" s="19" t="n">
        <f aca="false">AO68+1</f>
        <v>71</v>
      </c>
      <c r="AP69" s="17" t="n">
        <f aca="false">AQ69+1</f>
        <v>30</v>
      </c>
      <c r="AQ69" s="18" t="n">
        <f aca="false">AR69+1</f>
        <v>29</v>
      </c>
      <c r="AR69" s="18" t="n">
        <f aca="false">AS69+1</f>
        <v>28</v>
      </c>
      <c r="AS69" s="18" t="n">
        <f aca="false">AT69+1</f>
        <v>27</v>
      </c>
      <c r="AT69" s="18" t="n">
        <f aca="false">AU69+1</f>
        <v>26</v>
      </c>
      <c r="AU69" s="18" t="n">
        <f aca="false">AV69+1</f>
        <v>25</v>
      </c>
      <c r="AV69" s="18" t="n">
        <f aca="false">AW69+1</f>
        <v>24</v>
      </c>
      <c r="AW69" s="18" t="n">
        <f aca="false">AX69+1</f>
        <v>23</v>
      </c>
      <c r="AX69" s="18" t="n">
        <f aca="false">AY69+1</f>
        <v>22</v>
      </c>
      <c r="AY69" s="19" t="n">
        <f aca="false">AY70+1</f>
        <v>21</v>
      </c>
      <c r="AZ69" s="20" t="n">
        <f aca="false">BA69+1</f>
        <v>80</v>
      </c>
      <c r="BA69" s="21" t="n">
        <f aca="false">BB69+1</f>
        <v>79</v>
      </c>
      <c r="BB69" s="21" t="n">
        <f aca="false">BC69+1</f>
        <v>78</v>
      </c>
      <c r="BC69" s="21" t="n">
        <f aca="false">BD69+1</f>
        <v>77</v>
      </c>
      <c r="BD69" s="21" t="n">
        <f aca="false">BE69+1</f>
        <v>76</v>
      </c>
      <c r="BE69" s="21" t="n">
        <f aca="false">BF69+1</f>
        <v>75</v>
      </c>
      <c r="BF69" s="21" t="n">
        <f aca="false">BG69+1</f>
        <v>74</v>
      </c>
      <c r="BG69" s="21" t="n">
        <f aca="false">BH69+1</f>
        <v>73</v>
      </c>
      <c r="BH69" s="21" t="n">
        <f aca="false">BI69+1</f>
        <v>72</v>
      </c>
      <c r="BI69" s="22" t="n">
        <f aca="false">BI68+1</f>
        <v>71</v>
      </c>
      <c r="BJ69" s="17" t="n">
        <f aca="false">BK69+1</f>
        <v>30</v>
      </c>
      <c r="BK69" s="18" t="n">
        <f aca="false">BL69+1</f>
        <v>29</v>
      </c>
      <c r="BL69" s="18" t="n">
        <f aca="false">BM69+1</f>
        <v>28</v>
      </c>
      <c r="BM69" s="18" t="n">
        <f aca="false">BN69+1</f>
        <v>27</v>
      </c>
      <c r="BN69" s="18" t="n">
        <f aca="false">BO69+1</f>
        <v>26</v>
      </c>
      <c r="BO69" s="18" t="n">
        <f aca="false">BP69+1</f>
        <v>25</v>
      </c>
      <c r="BP69" s="18" t="n">
        <f aca="false">BQ69+1</f>
        <v>24</v>
      </c>
      <c r="BQ69" s="18" t="n">
        <f aca="false">BR69+1</f>
        <v>23</v>
      </c>
      <c r="BR69" s="18" t="n">
        <f aca="false">BS69+1</f>
        <v>22</v>
      </c>
      <c r="BS69" s="19" t="n">
        <f aca="false">BS70+1</f>
        <v>21</v>
      </c>
      <c r="BT69" s="17" t="n">
        <f aca="false">BU69+1</f>
        <v>80</v>
      </c>
      <c r="BU69" s="18" t="n">
        <f aca="false">BV69+1</f>
        <v>79</v>
      </c>
      <c r="BV69" s="18" t="n">
        <f aca="false">BW69+1</f>
        <v>78</v>
      </c>
      <c r="BW69" s="18" t="n">
        <f aca="false">BX69+1</f>
        <v>77</v>
      </c>
      <c r="BX69" s="18" t="n">
        <f aca="false">BY69+1</f>
        <v>76</v>
      </c>
      <c r="BY69" s="18" t="n">
        <f aca="false">BZ69+1</f>
        <v>75</v>
      </c>
      <c r="BZ69" s="18" t="n">
        <f aca="false">CA69+1</f>
        <v>74</v>
      </c>
      <c r="CA69" s="18" t="n">
        <f aca="false">CB69+1</f>
        <v>73</v>
      </c>
      <c r="CB69" s="18" t="n">
        <f aca="false">CC69+1</f>
        <v>72</v>
      </c>
      <c r="CC69" s="19" t="n">
        <f aca="false">CC68+1</f>
        <v>71</v>
      </c>
      <c r="CD69" s="15" t="n">
        <f aca="false">CE69+1</f>
        <v>30</v>
      </c>
      <c r="CE69" s="16" t="n">
        <f aca="false">CF69+1</f>
        <v>29</v>
      </c>
      <c r="CF69" s="16" t="n">
        <f aca="false">CG69+1</f>
        <v>28</v>
      </c>
      <c r="CG69" s="16" t="n">
        <f aca="false">CH69+1</f>
        <v>27</v>
      </c>
      <c r="CH69" s="16" t="n">
        <f aca="false">CI69+1</f>
        <v>26</v>
      </c>
      <c r="CI69" s="16" t="n">
        <f aca="false">CJ69+1</f>
        <v>25</v>
      </c>
      <c r="CJ69" s="16" t="n">
        <f aca="false">CK69+1</f>
        <v>24</v>
      </c>
      <c r="CK69" s="16" t="n">
        <f aca="false">CL69+1</f>
        <v>23</v>
      </c>
      <c r="CL69" s="16" t="n">
        <f aca="false">CM69+1</f>
        <v>22</v>
      </c>
      <c r="CM69" s="23" t="n">
        <f aca="false">CM70+1</f>
        <v>21</v>
      </c>
      <c r="CN69" s="15" t="n">
        <f aca="false">CO69+1</f>
        <v>80</v>
      </c>
      <c r="CO69" s="16" t="n">
        <f aca="false">CP69+1</f>
        <v>79</v>
      </c>
      <c r="CP69" s="16" t="n">
        <f aca="false">CQ69+1</f>
        <v>78</v>
      </c>
      <c r="CQ69" s="16" t="n">
        <f aca="false">CR69+1</f>
        <v>77</v>
      </c>
      <c r="CR69" s="16" t="n">
        <f aca="false">CS69+1</f>
        <v>76</v>
      </c>
      <c r="CS69" s="16" t="n">
        <f aca="false">CT69+1</f>
        <v>75</v>
      </c>
      <c r="CT69" s="16" t="n">
        <f aca="false">CU69+1</f>
        <v>74</v>
      </c>
      <c r="CU69" s="16" t="n">
        <f aca="false">CV69+1</f>
        <v>73</v>
      </c>
      <c r="CV69" s="16" t="n">
        <f aca="false">CW69+1</f>
        <v>72</v>
      </c>
      <c r="CW69" s="23" t="n">
        <f aca="false">CW68+1</f>
        <v>71</v>
      </c>
    </row>
    <row r="70" customFormat="false" ht="15" hidden="false" customHeight="true" outlineLevel="0" collapsed="false">
      <c r="A70" s="2" t="n">
        <v>69</v>
      </c>
      <c r="B70" s="15" t="n">
        <f aca="false">C70+1</f>
        <v>20</v>
      </c>
      <c r="C70" s="16" t="n">
        <f aca="false">D70+1</f>
        <v>19</v>
      </c>
      <c r="D70" s="16" t="n">
        <f aca="false">E70+1</f>
        <v>18</v>
      </c>
      <c r="E70" s="16" t="n">
        <f aca="false">F70+1</f>
        <v>17</v>
      </c>
      <c r="F70" s="16" t="n">
        <f aca="false">G70+1</f>
        <v>16</v>
      </c>
      <c r="G70" s="16" t="n">
        <f aca="false">H70+1</f>
        <v>15</v>
      </c>
      <c r="H70" s="16" t="n">
        <f aca="false">I70+1</f>
        <v>14</v>
      </c>
      <c r="I70" s="16" t="n">
        <f aca="false">J70+1</f>
        <v>13</v>
      </c>
      <c r="J70" s="16" t="n">
        <f aca="false">K70+1</f>
        <v>12</v>
      </c>
      <c r="K70" s="23" t="n">
        <f aca="false">K71+1</f>
        <v>11</v>
      </c>
      <c r="L70" s="17" t="n">
        <f aca="false">L69+1</f>
        <v>81</v>
      </c>
      <c r="M70" s="18" t="n">
        <f aca="false">L70+1</f>
        <v>82</v>
      </c>
      <c r="N70" s="18" t="n">
        <f aca="false">M70+1</f>
        <v>83</v>
      </c>
      <c r="O70" s="18" t="n">
        <f aca="false">N70+1</f>
        <v>84</v>
      </c>
      <c r="P70" s="18" t="n">
        <f aca="false">O70+1</f>
        <v>85</v>
      </c>
      <c r="Q70" s="18" t="n">
        <f aca="false">P70+1</f>
        <v>86</v>
      </c>
      <c r="R70" s="18" t="n">
        <f aca="false">Q70+1</f>
        <v>87</v>
      </c>
      <c r="S70" s="18" t="n">
        <f aca="false">R70+1</f>
        <v>88</v>
      </c>
      <c r="T70" s="18" t="n">
        <f aca="false">S70+1</f>
        <v>89</v>
      </c>
      <c r="U70" s="19" t="n">
        <f aca="false">T70+1</f>
        <v>90</v>
      </c>
      <c r="V70" s="17" t="n">
        <f aca="false">V71+1</f>
        <v>11</v>
      </c>
      <c r="W70" s="18" t="n">
        <f aca="false">V70+1</f>
        <v>12</v>
      </c>
      <c r="X70" s="18" t="n">
        <f aca="false">W70+1</f>
        <v>13</v>
      </c>
      <c r="Y70" s="18" t="n">
        <f aca="false">X70+1</f>
        <v>14</v>
      </c>
      <c r="Z70" s="18" t="n">
        <f aca="false">Y70+1</f>
        <v>15</v>
      </c>
      <c r="AA70" s="18" t="n">
        <f aca="false">Z70+1</f>
        <v>16</v>
      </c>
      <c r="AB70" s="18" t="n">
        <f aca="false">AA70+1</f>
        <v>17</v>
      </c>
      <c r="AC70" s="18" t="n">
        <f aca="false">AB70+1</f>
        <v>18</v>
      </c>
      <c r="AD70" s="18" t="n">
        <f aca="false">AC70+1</f>
        <v>19</v>
      </c>
      <c r="AE70" s="19" t="n">
        <f aca="false">AD70+1</f>
        <v>20</v>
      </c>
      <c r="AF70" s="17" t="n">
        <f aca="false">AF69+1</f>
        <v>81</v>
      </c>
      <c r="AG70" s="18" t="n">
        <f aca="false">AF70+1</f>
        <v>82</v>
      </c>
      <c r="AH70" s="18" t="n">
        <f aca="false">AG70+1</f>
        <v>83</v>
      </c>
      <c r="AI70" s="18" t="n">
        <f aca="false">AH70+1</f>
        <v>84</v>
      </c>
      <c r="AJ70" s="18" t="n">
        <f aca="false">AI70+1</f>
        <v>85</v>
      </c>
      <c r="AK70" s="18" t="n">
        <f aca="false">AJ70+1</f>
        <v>86</v>
      </c>
      <c r="AL70" s="18" t="n">
        <f aca="false">AK70+1</f>
        <v>87</v>
      </c>
      <c r="AM70" s="18" t="n">
        <f aca="false">AL70+1</f>
        <v>88</v>
      </c>
      <c r="AN70" s="18" t="n">
        <f aca="false">AM70+1</f>
        <v>89</v>
      </c>
      <c r="AO70" s="19" t="n">
        <f aca="false">AN70+1</f>
        <v>90</v>
      </c>
      <c r="AP70" s="17" t="n">
        <f aca="false">AP71+1</f>
        <v>11</v>
      </c>
      <c r="AQ70" s="18" t="n">
        <f aca="false">AP70+1</f>
        <v>12</v>
      </c>
      <c r="AR70" s="18" t="n">
        <f aca="false">AQ70+1</f>
        <v>13</v>
      </c>
      <c r="AS70" s="18" t="n">
        <f aca="false">AR70+1</f>
        <v>14</v>
      </c>
      <c r="AT70" s="18" t="n">
        <f aca="false">AS70+1</f>
        <v>15</v>
      </c>
      <c r="AU70" s="18" t="n">
        <f aca="false">AT70+1</f>
        <v>16</v>
      </c>
      <c r="AV70" s="18" t="n">
        <f aca="false">AU70+1</f>
        <v>17</v>
      </c>
      <c r="AW70" s="18" t="n">
        <f aca="false">AV70+1</f>
        <v>18</v>
      </c>
      <c r="AX70" s="18" t="n">
        <f aca="false">AW70+1</f>
        <v>19</v>
      </c>
      <c r="AY70" s="19" t="n">
        <f aca="false">AX70+1</f>
        <v>20</v>
      </c>
      <c r="AZ70" s="20" t="n">
        <f aca="false">AZ69+1</f>
        <v>81</v>
      </c>
      <c r="BA70" s="21" t="n">
        <f aca="false">AZ70+1</f>
        <v>82</v>
      </c>
      <c r="BB70" s="21" t="n">
        <f aca="false">BA70+1</f>
        <v>83</v>
      </c>
      <c r="BC70" s="21" t="n">
        <f aca="false">BB70+1</f>
        <v>84</v>
      </c>
      <c r="BD70" s="21" t="n">
        <f aca="false">BC70+1</f>
        <v>85</v>
      </c>
      <c r="BE70" s="21" t="n">
        <f aca="false">BD70+1</f>
        <v>86</v>
      </c>
      <c r="BF70" s="21" t="n">
        <f aca="false">BE70+1</f>
        <v>87</v>
      </c>
      <c r="BG70" s="21" t="n">
        <f aca="false">BF70+1</f>
        <v>88</v>
      </c>
      <c r="BH70" s="21" t="n">
        <f aca="false">BG70+1</f>
        <v>89</v>
      </c>
      <c r="BI70" s="22" t="n">
        <f aca="false">BH70+1</f>
        <v>90</v>
      </c>
      <c r="BJ70" s="17" t="n">
        <f aca="false">BJ71+1</f>
        <v>11</v>
      </c>
      <c r="BK70" s="18" t="n">
        <f aca="false">BJ70+1</f>
        <v>12</v>
      </c>
      <c r="BL70" s="18" t="n">
        <f aca="false">BK70+1</f>
        <v>13</v>
      </c>
      <c r="BM70" s="18" t="n">
        <f aca="false">BL70+1</f>
        <v>14</v>
      </c>
      <c r="BN70" s="18" t="n">
        <f aca="false">BM70+1</f>
        <v>15</v>
      </c>
      <c r="BO70" s="18" t="n">
        <f aca="false">BN70+1</f>
        <v>16</v>
      </c>
      <c r="BP70" s="18" t="n">
        <f aca="false">BO70+1</f>
        <v>17</v>
      </c>
      <c r="BQ70" s="18" t="n">
        <f aca="false">BP70+1</f>
        <v>18</v>
      </c>
      <c r="BR70" s="18" t="n">
        <f aca="false">BQ70+1</f>
        <v>19</v>
      </c>
      <c r="BS70" s="19" t="n">
        <f aca="false">BR70+1</f>
        <v>20</v>
      </c>
      <c r="BT70" s="17" t="n">
        <f aca="false">BT69+1</f>
        <v>81</v>
      </c>
      <c r="BU70" s="18" t="n">
        <f aca="false">BT70+1</f>
        <v>82</v>
      </c>
      <c r="BV70" s="18" t="n">
        <f aca="false">BU70+1</f>
        <v>83</v>
      </c>
      <c r="BW70" s="18" t="n">
        <f aca="false">BV70+1</f>
        <v>84</v>
      </c>
      <c r="BX70" s="18" t="n">
        <f aca="false">BW70+1</f>
        <v>85</v>
      </c>
      <c r="BY70" s="18" t="n">
        <f aca="false">BX70+1</f>
        <v>86</v>
      </c>
      <c r="BZ70" s="18" t="n">
        <f aca="false">BY70+1</f>
        <v>87</v>
      </c>
      <c r="CA70" s="18" t="n">
        <f aca="false">BZ70+1</f>
        <v>88</v>
      </c>
      <c r="CB70" s="18" t="n">
        <f aca="false">CA70+1</f>
        <v>89</v>
      </c>
      <c r="CC70" s="19" t="n">
        <f aca="false">CB70+1</f>
        <v>90</v>
      </c>
      <c r="CD70" s="15" t="n">
        <f aca="false">CD71+1</f>
        <v>11</v>
      </c>
      <c r="CE70" s="16" t="n">
        <f aca="false">CD70+1</f>
        <v>12</v>
      </c>
      <c r="CF70" s="16" t="n">
        <f aca="false">CE70+1</f>
        <v>13</v>
      </c>
      <c r="CG70" s="16" t="n">
        <f aca="false">CF70+1</f>
        <v>14</v>
      </c>
      <c r="CH70" s="16" t="n">
        <f aca="false">CG70+1</f>
        <v>15</v>
      </c>
      <c r="CI70" s="16" t="n">
        <f aca="false">CH70+1</f>
        <v>16</v>
      </c>
      <c r="CJ70" s="16" t="n">
        <f aca="false">CI70+1</f>
        <v>17</v>
      </c>
      <c r="CK70" s="16" t="n">
        <f aca="false">CJ70+1</f>
        <v>18</v>
      </c>
      <c r="CL70" s="16" t="n">
        <f aca="false">CK70+1</f>
        <v>19</v>
      </c>
      <c r="CM70" s="23" t="n">
        <f aca="false">CL70+1</f>
        <v>20</v>
      </c>
      <c r="CN70" s="15" t="n">
        <f aca="false">CN69+1</f>
        <v>81</v>
      </c>
      <c r="CO70" s="16" t="n">
        <f aca="false">CN70+1</f>
        <v>82</v>
      </c>
      <c r="CP70" s="16" t="n">
        <f aca="false">CO70+1</f>
        <v>83</v>
      </c>
      <c r="CQ70" s="16" t="n">
        <f aca="false">CP70+1</f>
        <v>84</v>
      </c>
      <c r="CR70" s="16" t="n">
        <f aca="false">CQ70+1</f>
        <v>85</v>
      </c>
      <c r="CS70" s="16" t="n">
        <f aca="false">CR70+1</f>
        <v>86</v>
      </c>
      <c r="CT70" s="16" t="n">
        <f aca="false">CS70+1</f>
        <v>87</v>
      </c>
      <c r="CU70" s="16" t="n">
        <f aca="false">CT70+1</f>
        <v>88</v>
      </c>
      <c r="CV70" s="16" t="n">
        <f aca="false">CU70+1</f>
        <v>89</v>
      </c>
      <c r="CW70" s="23" t="n">
        <f aca="false">CV70+1</f>
        <v>90</v>
      </c>
    </row>
    <row r="71" customFormat="false" ht="15" hidden="false" customHeight="true" outlineLevel="0" collapsed="false">
      <c r="A71" s="2" t="n">
        <v>70</v>
      </c>
      <c r="B71" s="24" t="n">
        <v>1</v>
      </c>
      <c r="C71" s="25" t="n">
        <f aca="false">B71+1</f>
        <v>2</v>
      </c>
      <c r="D71" s="25" t="n">
        <f aca="false">C71+1</f>
        <v>3</v>
      </c>
      <c r="E71" s="25" t="n">
        <f aca="false">D71+1</f>
        <v>4</v>
      </c>
      <c r="F71" s="25" t="n">
        <f aca="false">E71+1</f>
        <v>5</v>
      </c>
      <c r="G71" s="25" t="n">
        <f aca="false">F71+1</f>
        <v>6</v>
      </c>
      <c r="H71" s="25" t="n">
        <f aca="false">G71+1</f>
        <v>7</v>
      </c>
      <c r="I71" s="25" t="n">
        <f aca="false">H71+1</f>
        <v>8</v>
      </c>
      <c r="J71" s="25" t="n">
        <f aca="false">I71+1</f>
        <v>9</v>
      </c>
      <c r="K71" s="26" t="n">
        <f aca="false">J71+1</f>
        <v>10</v>
      </c>
      <c r="L71" s="27" t="n">
        <f aca="false">M71+1</f>
        <v>100</v>
      </c>
      <c r="M71" s="28" t="n">
        <f aca="false">N71+1</f>
        <v>99</v>
      </c>
      <c r="N71" s="28" t="n">
        <f aca="false">O71+1</f>
        <v>98</v>
      </c>
      <c r="O71" s="28" t="n">
        <f aca="false">P71+1</f>
        <v>97</v>
      </c>
      <c r="P71" s="28" t="n">
        <f aca="false">Q71+1</f>
        <v>96</v>
      </c>
      <c r="Q71" s="28" t="n">
        <f aca="false">R71+1</f>
        <v>95</v>
      </c>
      <c r="R71" s="28" t="n">
        <f aca="false">S71+1</f>
        <v>94</v>
      </c>
      <c r="S71" s="28" t="n">
        <f aca="false">T71+1</f>
        <v>93</v>
      </c>
      <c r="T71" s="28" t="n">
        <f aca="false">U71+1</f>
        <v>92</v>
      </c>
      <c r="U71" s="29" t="n">
        <f aca="false">U70+1</f>
        <v>91</v>
      </c>
      <c r="V71" s="27" t="n">
        <f aca="false">W71+1</f>
        <v>10</v>
      </c>
      <c r="W71" s="28" t="n">
        <f aca="false">X71+1</f>
        <v>9</v>
      </c>
      <c r="X71" s="28" t="n">
        <f aca="false">Y71+1</f>
        <v>8</v>
      </c>
      <c r="Y71" s="28" t="n">
        <f aca="false">Z71+1</f>
        <v>7</v>
      </c>
      <c r="Z71" s="28" t="n">
        <f aca="false">AA71+1</f>
        <v>6</v>
      </c>
      <c r="AA71" s="28" t="n">
        <f aca="false">AB71+1</f>
        <v>5</v>
      </c>
      <c r="AB71" s="28" t="n">
        <f aca="false">AC71+1</f>
        <v>4</v>
      </c>
      <c r="AC71" s="28" t="n">
        <f aca="false">AD71+1</f>
        <v>3</v>
      </c>
      <c r="AD71" s="28" t="n">
        <f aca="false">AE71+1</f>
        <v>2</v>
      </c>
      <c r="AE71" s="29" t="n">
        <v>1</v>
      </c>
      <c r="AF71" s="27" t="n">
        <f aca="false">AG71+1</f>
        <v>100</v>
      </c>
      <c r="AG71" s="28" t="n">
        <f aca="false">AH71+1</f>
        <v>99</v>
      </c>
      <c r="AH71" s="28" t="n">
        <f aca="false">AI71+1</f>
        <v>98</v>
      </c>
      <c r="AI71" s="28" t="n">
        <f aca="false">AJ71+1</f>
        <v>97</v>
      </c>
      <c r="AJ71" s="28" t="n">
        <f aca="false">AK71+1</f>
        <v>96</v>
      </c>
      <c r="AK71" s="28" t="n">
        <f aca="false">AL71+1</f>
        <v>95</v>
      </c>
      <c r="AL71" s="28" t="n">
        <f aca="false">AM71+1</f>
        <v>94</v>
      </c>
      <c r="AM71" s="28" t="n">
        <f aca="false">AN71+1</f>
        <v>93</v>
      </c>
      <c r="AN71" s="28" t="n">
        <f aca="false">AO71+1</f>
        <v>92</v>
      </c>
      <c r="AO71" s="29" t="n">
        <f aca="false">AO70+1</f>
        <v>91</v>
      </c>
      <c r="AP71" s="27" t="n">
        <f aca="false">AQ71+1</f>
        <v>10</v>
      </c>
      <c r="AQ71" s="28" t="n">
        <f aca="false">AR71+1</f>
        <v>9</v>
      </c>
      <c r="AR71" s="28" t="n">
        <f aca="false">AS71+1</f>
        <v>8</v>
      </c>
      <c r="AS71" s="28" t="n">
        <f aca="false">AT71+1</f>
        <v>7</v>
      </c>
      <c r="AT71" s="28" t="n">
        <f aca="false">AU71+1</f>
        <v>6</v>
      </c>
      <c r="AU71" s="28" t="n">
        <f aca="false">AV71+1</f>
        <v>5</v>
      </c>
      <c r="AV71" s="28" t="n">
        <f aca="false">AW71+1</f>
        <v>4</v>
      </c>
      <c r="AW71" s="28" t="n">
        <f aca="false">AX71+1</f>
        <v>3</v>
      </c>
      <c r="AX71" s="28" t="n">
        <f aca="false">AY71+1</f>
        <v>2</v>
      </c>
      <c r="AY71" s="29" t="n">
        <v>1</v>
      </c>
      <c r="AZ71" s="30" t="n">
        <f aca="false">BA71+1</f>
        <v>100</v>
      </c>
      <c r="BA71" s="31" t="n">
        <f aca="false">BB71+1</f>
        <v>99</v>
      </c>
      <c r="BB71" s="31" t="n">
        <f aca="false">BC71+1</f>
        <v>98</v>
      </c>
      <c r="BC71" s="31" t="n">
        <f aca="false">BD71+1</f>
        <v>97</v>
      </c>
      <c r="BD71" s="31" t="n">
        <f aca="false">BE71+1</f>
        <v>96</v>
      </c>
      <c r="BE71" s="31" t="n">
        <f aca="false">BF71+1</f>
        <v>95</v>
      </c>
      <c r="BF71" s="31" t="n">
        <f aca="false">BG71+1</f>
        <v>94</v>
      </c>
      <c r="BG71" s="31" t="n">
        <f aca="false">BH71+1</f>
        <v>93</v>
      </c>
      <c r="BH71" s="31" t="n">
        <f aca="false">BI71+1</f>
        <v>92</v>
      </c>
      <c r="BI71" s="32" t="n">
        <f aca="false">BI70+1</f>
        <v>91</v>
      </c>
      <c r="BJ71" s="27" t="n">
        <f aca="false">BK71+1</f>
        <v>10</v>
      </c>
      <c r="BK71" s="28" t="n">
        <f aca="false">BL71+1</f>
        <v>9</v>
      </c>
      <c r="BL71" s="28" t="n">
        <f aca="false">BM71+1</f>
        <v>8</v>
      </c>
      <c r="BM71" s="28" t="n">
        <f aca="false">BN71+1</f>
        <v>7</v>
      </c>
      <c r="BN71" s="28" t="n">
        <f aca="false">BO71+1</f>
        <v>6</v>
      </c>
      <c r="BO71" s="28" t="n">
        <f aca="false">BP71+1</f>
        <v>5</v>
      </c>
      <c r="BP71" s="28" t="n">
        <f aca="false">BQ71+1</f>
        <v>4</v>
      </c>
      <c r="BQ71" s="28" t="n">
        <f aca="false">BR71+1</f>
        <v>3</v>
      </c>
      <c r="BR71" s="28" t="n">
        <f aca="false">BS71+1</f>
        <v>2</v>
      </c>
      <c r="BS71" s="29" t="n">
        <v>1</v>
      </c>
      <c r="BT71" s="27" t="n">
        <f aca="false">BU71+1</f>
        <v>100</v>
      </c>
      <c r="BU71" s="28" t="n">
        <f aca="false">BV71+1</f>
        <v>99</v>
      </c>
      <c r="BV71" s="28" t="n">
        <f aca="false">BW71+1</f>
        <v>98</v>
      </c>
      <c r="BW71" s="28" t="n">
        <f aca="false">BX71+1</f>
        <v>97</v>
      </c>
      <c r="BX71" s="28" t="n">
        <f aca="false">BY71+1</f>
        <v>96</v>
      </c>
      <c r="BY71" s="28" t="n">
        <f aca="false">BZ71+1</f>
        <v>95</v>
      </c>
      <c r="BZ71" s="28" t="n">
        <f aca="false">CA71+1</f>
        <v>94</v>
      </c>
      <c r="CA71" s="28" t="n">
        <f aca="false">CB71+1</f>
        <v>93</v>
      </c>
      <c r="CB71" s="28" t="n">
        <f aca="false">CC71+1</f>
        <v>92</v>
      </c>
      <c r="CC71" s="29" t="n">
        <f aca="false">CC70+1</f>
        <v>91</v>
      </c>
      <c r="CD71" s="24" t="n">
        <f aca="false">CE71+1</f>
        <v>10</v>
      </c>
      <c r="CE71" s="25" t="n">
        <f aca="false">CF71+1</f>
        <v>9</v>
      </c>
      <c r="CF71" s="25" t="n">
        <f aca="false">CG71+1</f>
        <v>8</v>
      </c>
      <c r="CG71" s="25" t="n">
        <f aca="false">CH71+1</f>
        <v>7</v>
      </c>
      <c r="CH71" s="25" t="n">
        <f aca="false">CI71+1</f>
        <v>6</v>
      </c>
      <c r="CI71" s="25" t="n">
        <f aca="false">CJ71+1</f>
        <v>5</v>
      </c>
      <c r="CJ71" s="25" t="n">
        <f aca="false">CK71+1</f>
        <v>4</v>
      </c>
      <c r="CK71" s="25" t="n">
        <f aca="false">CL71+1</f>
        <v>3</v>
      </c>
      <c r="CL71" s="25" t="n">
        <f aca="false">CM71+1</f>
        <v>2</v>
      </c>
      <c r="CM71" s="26" t="n">
        <v>1</v>
      </c>
      <c r="CN71" s="24" t="n">
        <f aca="false">CO71+1</f>
        <v>100</v>
      </c>
      <c r="CO71" s="25" t="n">
        <f aca="false">CP71+1</f>
        <v>99</v>
      </c>
      <c r="CP71" s="25" t="n">
        <f aca="false">CQ71+1</f>
        <v>98</v>
      </c>
      <c r="CQ71" s="25" t="n">
        <f aca="false">CR71+1</f>
        <v>97</v>
      </c>
      <c r="CR71" s="25" t="n">
        <f aca="false">CS71+1</f>
        <v>96</v>
      </c>
      <c r="CS71" s="25" t="n">
        <f aca="false">CT71+1</f>
        <v>95</v>
      </c>
      <c r="CT71" s="25" t="n">
        <f aca="false">CU71+1</f>
        <v>94</v>
      </c>
      <c r="CU71" s="25" t="n">
        <f aca="false">CV71+1</f>
        <v>93</v>
      </c>
      <c r="CV71" s="25" t="n">
        <f aca="false">CW71+1</f>
        <v>92</v>
      </c>
      <c r="CW71" s="26" t="n">
        <f aca="false">CW70+1</f>
        <v>91</v>
      </c>
    </row>
    <row r="72" customFormat="false" ht="15" hidden="false" customHeight="true" outlineLevel="0" collapsed="false">
      <c r="A72" s="2" t="n">
        <v>71</v>
      </c>
      <c r="B72" s="5" t="n">
        <f aca="false">C72+1</f>
        <v>100</v>
      </c>
      <c r="C72" s="6" t="n">
        <f aca="false">D72+1</f>
        <v>99</v>
      </c>
      <c r="D72" s="6" t="n">
        <f aca="false">E72+1</f>
        <v>98</v>
      </c>
      <c r="E72" s="6" t="n">
        <f aca="false">F72+1</f>
        <v>97</v>
      </c>
      <c r="F72" s="6" t="n">
        <f aca="false">G72+1</f>
        <v>96</v>
      </c>
      <c r="G72" s="6" t="n">
        <f aca="false">H72+1</f>
        <v>95</v>
      </c>
      <c r="H72" s="6" t="n">
        <f aca="false">I72+1</f>
        <v>94</v>
      </c>
      <c r="I72" s="6" t="n">
        <f aca="false">J72+1</f>
        <v>93</v>
      </c>
      <c r="J72" s="6" t="n">
        <f aca="false">K72+1</f>
        <v>92</v>
      </c>
      <c r="K72" s="14" t="n">
        <f aca="false">K73+1</f>
        <v>91</v>
      </c>
      <c r="L72" s="10" t="n">
        <v>1</v>
      </c>
      <c r="M72" s="8" t="n">
        <f aca="false">L72+1</f>
        <v>2</v>
      </c>
      <c r="N72" s="8" t="n">
        <f aca="false">M72+1</f>
        <v>3</v>
      </c>
      <c r="O72" s="8" t="n">
        <f aca="false">N72+1</f>
        <v>4</v>
      </c>
      <c r="P72" s="8" t="n">
        <f aca="false">O72+1</f>
        <v>5</v>
      </c>
      <c r="Q72" s="8" t="n">
        <f aca="false">P72+1</f>
        <v>6</v>
      </c>
      <c r="R72" s="8" t="n">
        <f aca="false">Q72+1</f>
        <v>7</v>
      </c>
      <c r="S72" s="8" t="n">
        <f aca="false">R72+1</f>
        <v>8</v>
      </c>
      <c r="T72" s="8" t="n">
        <f aca="false">S72+1</f>
        <v>9</v>
      </c>
      <c r="U72" s="9" t="n">
        <f aca="false">T72+1</f>
        <v>10</v>
      </c>
      <c r="V72" s="10" t="n">
        <f aca="false">V73+1</f>
        <v>91</v>
      </c>
      <c r="W72" s="8" t="n">
        <f aca="false">V72+1</f>
        <v>92</v>
      </c>
      <c r="X72" s="8" t="n">
        <f aca="false">W72+1</f>
        <v>93</v>
      </c>
      <c r="Y72" s="8" t="n">
        <f aca="false">X72+1</f>
        <v>94</v>
      </c>
      <c r="Z72" s="8" t="n">
        <f aca="false">Y72+1</f>
        <v>95</v>
      </c>
      <c r="AA72" s="8" t="n">
        <f aca="false">Z72+1</f>
        <v>96</v>
      </c>
      <c r="AB72" s="8" t="n">
        <f aca="false">AA72+1</f>
        <v>97</v>
      </c>
      <c r="AC72" s="8" t="n">
        <f aca="false">AB72+1</f>
        <v>98</v>
      </c>
      <c r="AD72" s="8" t="n">
        <f aca="false">AC72+1</f>
        <v>99</v>
      </c>
      <c r="AE72" s="9" t="n">
        <f aca="false">AD72+1</f>
        <v>100</v>
      </c>
      <c r="AF72" s="10" t="n">
        <v>1</v>
      </c>
      <c r="AG72" s="8" t="n">
        <f aca="false">AF72+1</f>
        <v>2</v>
      </c>
      <c r="AH72" s="8" t="n">
        <f aca="false">AG72+1</f>
        <v>3</v>
      </c>
      <c r="AI72" s="8" t="n">
        <f aca="false">AH72+1</f>
        <v>4</v>
      </c>
      <c r="AJ72" s="8" t="n">
        <f aca="false">AI72+1</f>
        <v>5</v>
      </c>
      <c r="AK72" s="8" t="n">
        <f aca="false">AJ72+1</f>
        <v>6</v>
      </c>
      <c r="AL72" s="8" t="n">
        <f aca="false">AK72+1</f>
        <v>7</v>
      </c>
      <c r="AM72" s="8" t="n">
        <f aca="false">AL72+1</f>
        <v>8</v>
      </c>
      <c r="AN72" s="8" t="n">
        <f aca="false">AM72+1</f>
        <v>9</v>
      </c>
      <c r="AO72" s="9" t="n">
        <f aca="false">AN72+1</f>
        <v>10</v>
      </c>
      <c r="AP72" s="10" t="n">
        <f aca="false">AP73+1</f>
        <v>91</v>
      </c>
      <c r="AQ72" s="8" t="n">
        <f aca="false">AP72+1</f>
        <v>92</v>
      </c>
      <c r="AR72" s="8" t="n">
        <f aca="false">AQ72+1</f>
        <v>93</v>
      </c>
      <c r="AS72" s="8" t="n">
        <f aca="false">AR72+1</f>
        <v>94</v>
      </c>
      <c r="AT72" s="8" t="n">
        <f aca="false">AS72+1</f>
        <v>95</v>
      </c>
      <c r="AU72" s="8" t="n">
        <f aca="false">AT72+1</f>
        <v>96</v>
      </c>
      <c r="AV72" s="8" t="n">
        <f aca="false">AU72+1</f>
        <v>97</v>
      </c>
      <c r="AW72" s="8" t="n">
        <f aca="false">AV72+1</f>
        <v>98</v>
      </c>
      <c r="AX72" s="8" t="n">
        <f aca="false">AW72+1</f>
        <v>99</v>
      </c>
      <c r="AY72" s="9" t="n">
        <f aca="false">AX72+1</f>
        <v>100</v>
      </c>
      <c r="AZ72" s="11" t="n">
        <v>1</v>
      </c>
      <c r="BA72" s="12" t="n">
        <f aca="false">AZ72+1</f>
        <v>2</v>
      </c>
      <c r="BB72" s="12" t="n">
        <f aca="false">BA72+1</f>
        <v>3</v>
      </c>
      <c r="BC72" s="12" t="n">
        <f aca="false">BB72+1</f>
        <v>4</v>
      </c>
      <c r="BD72" s="12" t="n">
        <f aca="false">BC72+1</f>
        <v>5</v>
      </c>
      <c r="BE72" s="12" t="n">
        <f aca="false">BD72+1</f>
        <v>6</v>
      </c>
      <c r="BF72" s="12" t="n">
        <f aca="false">BE72+1</f>
        <v>7</v>
      </c>
      <c r="BG72" s="12" t="n">
        <f aca="false">BF72+1</f>
        <v>8</v>
      </c>
      <c r="BH72" s="12" t="n">
        <f aca="false">BG72+1</f>
        <v>9</v>
      </c>
      <c r="BI72" s="13" t="n">
        <f aca="false">BH72+1</f>
        <v>10</v>
      </c>
      <c r="BJ72" s="10" t="n">
        <f aca="false">BJ73+1</f>
        <v>91</v>
      </c>
      <c r="BK72" s="8" t="n">
        <f aca="false">BJ72+1</f>
        <v>92</v>
      </c>
      <c r="BL72" s="8" t="n">
        <f aca="false">BK72+1</f>
        <v>93</v>
      </c>
      <c r="BM72" s="8" t="n">
        <f aca="false">BL72+1</f>
        <v>94</v>
      </c>
      <c r="BN72" s="8" t="n">
        <f aca="false">BM72+1</f>
        <v>95</v>
      </c>
      <c r="BO72" s="8" t="n">
        <f aca="false">BN72+1</f>
        <v>96</v>
      </c>
      <c r="BP72" s="8" t="n">
        <f aca="false">BO72+1</f>
        <v>97</v>
      </c>
      <c r="BQ72" s="8" t="n">
        <f aca="false">BP72+1</f>
        <v>98</v>
      </c>
      <c r="BR72" s="8" t="n">
        <f aca="false">BQ72+1</f>
        <v>99</v>
      </c>
      <c r="BS72" s="9" t="n">
        <f aca="false">BR72+1</f>
        <v>100</v>
      </c>
      <c r="BT72" s="10" t="n">
        <v>1</v>
      </c>
      <c r="BU72" s="8" t="n">
        <f aca="false">BT72+1</f>
        <v>2</v>
      </c>
      <c r="BV72" s="8" t="n">
        <f aca="false">BU72+1</f>
        <v>3</v>
      </c>
      <c r="BW72" s="8" t="n">
        <f aca="false">BV72+1</f>
        <v>4</v>
      </c>
      <c r="BX72" s="8" t="n">
        <f aca="false">BW72+1</f>
        <v>5</v>
      </c>
      <c r="BY72" s="8" t="n">
        <f aca="false">BX72+1</f>
        <v>6</v>
      </c>
      <c r="BZ72" s="8" t="n">
        <f aca="false">BY72+1</f>
        <v>7</v>
      </c>
      <c r="CA72" s="8" t="n">
        <f aca="false">BZ72+1</f>
        <v>8</v>
      </c>
      <c r="CB72" s="8" t="n">
        <f aca="false">CA72+1</f>
        <v>9</v>
      </c>
      <c r="CC72" s="9" t="n">
        <f aca="false">CB72+1</f>
        <v>10</v>
      </c>
      <c r="CD72" s="5" t="n">
        <f aca="false">CD73+1</f>
        <v>91</v>
      </c>
      <c r="CE72" s="6" t="n">
        <f aca="false">CD72+1</f>
        <v>92</v>
      </c>
      <c r="CF72" s="6" t="n">
        <f aca="false">CE72+1</f>
        <v>93</v>
      </c>
      <c r="CG72" s="6" t="n">
        <f aca="false">CF72+1</f>
        <v>94</v>
      </c>
      <c r="CH72" s="6" t="n">
        <f aca="false">CG72+1</f>
        <v>95</v>
      </c>
      <c r="CI72" s="6" t="n">
        <f aca="false">CH72+1</f>
        <v>96</v>
      </c>
      <c r="CJ72" s="6" t="n">
        <f aca="false">CI72+1</f>
        <v>97</v>
      </c>
      <c r="CK72" s="6" t="n">
        <f aca="false">CJ72+1</f>
        <v>98</v>
      </c>
      <c r="CL72" s="6" t="n">
        <f aca="false">CK72+1</f>
        <v>99</v>
      </c>
      <c r="CM72" s="14" t="n">
        <f aca="false">CL72+1</f>
        <v>100</v>
      </c>
      <c r="CN72" s="5" t="n">
        <v>1</v>
      </c>
      <c r="CO72" s="6" t="n">
        <f aca="false">CN72+1</f>
        <v>2</v>
      </c>
      <c r="CP72" s="6" t="n">
        <f aca="false">CO72+1</f>
        <v>3</v>
      </c>
      <c r="CQ72" s="6" t="n">
        <f aca="false">CP72+1</f>
        <v>4</v>
      </c>
      <c r="CR72" s="6" t="n">
        <f aca="false">CQ72+1</f>
        <v>5</v>
      </c>
      <c r="CS72" s="6" t="n">
        <f aca="false">CR72+1</f>
        <v>6</v>
      </c>
      <c r="CT72" s="6" t="n">
        <f aca="false">CS72+1</f>
        <v>7</v>
      </c>
      <c r="CU72" s="6" t="n">
        <f aca="false">CT72+1</f>
        <v>8</v>
      </c>
      <c r="CV72" s="6" t="n">
        <f aca="false">CU72+1</f>
        <v>9</v>
      </c>
      <c r="CW72" s="14" t="n">
        <f aca="false">CV72+1</f>
        <v>10</v>
      </c>
    </row>
    <row r="73" customFormat="false" ht="15" hidden="false" customHeight="true" outlineLevel="0" collapsed="false">
      <c r="A73" s="2" t="n">
        <v>72</v>
      </c>
      <c r="B73" s="15" t="n">
        <f aca="false">B74+1</f>
        <v>81</v>
      </c>
      <c r="C73" s="16" t="n">
        <f aca="false">B73+1</f>
        <v>82</v>
      </c>
      <c r="D73" s="16" t="n">
        <f aca="false">C73+1</f>
        <v>83</v>
      </c>
      <c r="E73" s="16" t="n">
        <f aca="false">D73+1</f>
        <v>84</v>
      </c>
      <c r="F73" s="16" t="n">
        <f aca="false">E73+1</f>
        <v>85</v>
      </c>
      <c r="G73" s="16" t="n">
        <f aca="false">F73+1</f>
        <v>86</v>
      </c>
      <c r="H73" s="16" t="n">
        <f aca="false">G73+1</f>
        <v>87</v>
      </c>
      <c r="I73" s="16" t="n">
        <f aca="false">H73+1</f>
        <v>88</v>
      </c>
      <c r="J73" s="16" t="n">
        <f aca="false">I73+1</f>
        <v>89</v>
      </c>
      <c r="K73" s="23" t="n">
        <f aca="false">J73+1</f>
        <v>90</v>
      </c>
      <c r="L73" s="17" t="n">
        <f aca="false">M73+1</f>
        <v>20</v>
      </c>
      <c r="M73" s="18" t="n">
        <f aca="false">N73+1</f>
        <v>19</v>
      </c>
      <c r="N73" s="18" t="n">
        <f aca="false">O73+1</f>
        <v>18</v>
      </c>
      <c r="O73" s="18" t="n">
        <f aca="false">P73+1</f>
        <v>17</v>
      </c>
      <c r="P73" s="18" t="n">
        <f aca="false">Q73+1</f>
        <v>16</v>
      </c>
      <c r="Q73" s="18" t="n">
        <f aca="false">R73+1</f>
        <v>15</v>
      </c>
      <c r="R73" s="18" t="n">
        <f aca="false">S73+1</f>
        <v>14</v>
      </c>
      <c r="S73" s="18" t="n">
        <f aca="false">T73+1</f>
        <v>13</v>
      </c>
      <c r="T73" s="18" t="n">
        <f aca="false">U73+1</f>
        <v>12</v>
      </c>
      <c r="U73" s="19" t="n">
        <f aca="false">U72+1</f>
        <v>11</v>
      </c>
      <c r="V73" s="17" t="n">
        <f aca="false">W73+1</f>
        <v>90</v>
      </c>
      <c r="W73" s="18" t="n">
        <f aca="false">X73+1</f>
        <v>89</v>
      </c>
      <c r="X73" s="18" t="n">
        <f aca="false">Y73+1</f>
        <v>88</v>
      </c>
      <c r="Y73" s="18" t="n">
        <f aca="false">Z73+1</f>
        <v>87</v>
      </c>
      <c r="Z73" s="18" t="n">
        <f aca="false">AA73+1</f>
        <v>86</v>
      </c>
      <c r="AA73" s="18" t="n">
        <f aca="false">AB73+1</f>
        <v>85</v>
      </c>
      <c r="AB73" s="18" t="n">
        <f aca="false">AC73+1</f>
        <v>84</v>
      </c>
      <c r="AC73" s="18" t="n">
        <f aca="false">AD73+1</f>
        <v>83</v>
      </c>
      <c r="AD73" s="18" t="n">
        <f aca="false">AE73+1</f>
        <v>82</v>
      </c>
      <c r="AE73" s="19" t="n">
        <f aca="false">AE74+1</f>
        <v>81</v>
      </c>
      <c r="AF73" s="17" t="n">
        <f aca="false">AG73+1</f>
        <v>20</v>
      </c>
      <c r="AG73" s="18" t="n">
        <f aca="false">AH73+1</f>
        <v>19</v>
      </c>
      <c r="AH73" s="18" t="n">
        <f aca="false">AI73+1</f>
        <v>18</v>
      </c>
      <c r="AI73" s="18" t="n">
        <f aca="false">AJ73+1</f>
        <v>17</v>
      </c>
      <c r="AJ73" s="18" t="n">
        <f aca="false">AK73+1</f>
        <v>16</v>
      </c>
      <c r="AK73" s="18" t="n">
        <f aca="false">AL73+1</f>
        <v>15</v>
      </c>
      <c r="AL73" s="18" t="n">
        <f aca="false">AM73+1</f>
        <v>14</v>
      </c>
      <c r="AM73" s="18" t="n">
        <f aca="false">AN73+1</f>
        <v>13</v>
      </c>
      <c r="AN73" s="18" t="n">
        <f aca="false">AO73+1</f>
        <v>12</v>
      </c>
      <c r="AO73" s="19" t="n">
        <f aca="false">AO72+1</f>
        <v>11</v>
      </c>
      <c r="AP73" s="17" t="n">
        <f aca="false">AQ73+1</f>
        <v>90</v>
      </c>
      <c r="AQ73" s="18" t="n">
        <f aca="false">AR73+1</f>
        <v>89</v>
      </c>
      <c r="AR73" s="18" t="n">
        <f aca="false">AS73+1</f>
        <v>88</v>
      </c>
      <c r="AS73" s="18" t="n">
        <f aca="false">AT73+1</f>
        <v>87</v>
      </c>
      <c r="AT73" s="18" t="n">
        <f aca="false">AU73+1</f>
        <v>86</v>
      </c>
      <c r="AU73" s="18" t="n">
        <f aca="false">AV73+1</f>
        <v>85</v>
      </c>
      <c r="AV73" s="18" t="n">
        <f aca="false">AW73+1</f>
        <v>84</v>
      </c>
      <c r="AW73" s="18" t="n">
        <f aca="false">AX73+1</f>
        <v>83</v>
      </c>
      <c r="AX73" s="18" t="n">
        <f aca="false">AY73+1</f>
        <v>82</v>
      </c>
      <c r="AY73" s="19" t="n">
        <f aca="false">AY74+1</f>
        <v>81</v>
      </c>
      <c r="AZ73" s="20" t="n">
        <f aca="false">BA73+1</f>
        <v>20</v>
      </c>
      <c r="BA73" s="21" t="n">
        <f aca="false">BB73+1</f>
        <v>19</v>
      </c>
      <c r="BB73" s="21" t="n">
        <f aca="false">BC73+1</f>
        <v>18</v>
      </c>
      <c r="BC73" s="21" t="n">
        <f aca="false">BD73+1</f>
        <v>17</v>
      </c>
      <c r="BD73" s="21" t="n">
        <f aca="false">BE73+1</f>
        <v>16</v>
      </c>
      <c r="BE73" s="21" t="n">
        <f aca="false">BF73+1</f>
        <v>15</v>
      </c>
      <c r="BF73" s="21" t="n">
        <f aca="false">BG73+1</f>
        <v>14</v>
      </c>
      <c r="BG73" s="21" t="n">
        <f aca="false">BH73+1</f>
        <v>13</v>
      </c>
      <c r="BH73" s="21" t="n">
        <f aca="false">BI73+1</f>
        <v>12</v>
      </c>
      <c r="BI73" s="22" t="n">
        <f aca="false">BI72+1</f>
        <v>11</v>
      </c>
      <c r="BJ73" s="17" t="n">
        <f aca="false">BK73+1</f>
        <v>90</v>
      </c>
      <c r="BK73" s="18" t="n">
        <f aca="false">BL73+1</f>
        <v>89</v>
      </c>
      <c r="BL73" s="18" t="n">
        <f aca="false">BM73+1</f>
        <v>88</v>
      </c>
      <c r="BM73" s="18" t="n">
        <f aca="false">BN73+1</f>
        <v>87</v>
      </c>
      <c r="BN73" s="18" t="n">
        <f aca="false">BO73+1</f>
        <v>86</v>
      </c>
      <c r="BO73" s="18" t="n">
        <f aca="false">BP73+1</f>
        <v>85</v>
      </c>
      <c r="BP73" s="18" t="n">
        <f aca="false">BQ73+1</f>
        <v>84</v>
      </c>
      <c r="BQ73" s="18" t="n">
        <f aca="false">BR73+1</f>
        <v>83</v>
      </c>
      <c r="BR73" s="18" t="n">
        <f aca="false">BS73+1</f>
        <v>82</v>
      </c>
      <c r="BS73" s="19" t="n">
        <f aca="false">BS74+1</f>
        <v>81</v>
      </c>
      <c r="BT73" s="17" t="n">
        <f aca="false">BU73+1</f>
        <v>20</v>
      </c>
      <c r="BU73" s="18" t="n">
        <f aca="false">BV73+1</f>
        <v>19</v>
      </c>
      <c r="BV73" s="18" t="n">
        <f aca="false">BW73+1</f>
        <v>18</v>
      </c>
      <c r="BW73" s="18" t="n">
        <f aca="false">BX73+1</f>
        <v>17</v>
      </c>
      <c r="BX73" s="18" t="n">
        <f aca="false">BY73+1</f>
        <v>16</v>
      </c>
      <c r="BY73" s="18" t="n">
        <f aca="false">BZ73+1</f>
        <v>15</v>
      </c>
      <c r="BZ73" s="18" t="n">
        <f aca="false">CA73+1</f>
        <v>14</v>
      </c>
      <c r="CA73" s="18" t="n">
        <f aca="false">CB73+1</f>
        <v>13</v>
      </c>
      <c r="CB73" s="18" t="n">
        <f aca="false">CC73+1</f>
        <v>12</v>
      </c>
      <c r="CC73" s="19" t="n">
        <f aca="false">CC72+1</f>
        <v>11</v>
      </c>
      <c r="CD73" s="15" t="n">
        <f aca="false">CE73+1</f>
        <v>90</v>
      </c>
      <c r="CE73" s="16" t="n">
        <f aca="false">CF73+1</f>
        <v>89</v>
      </c>
      <c r="CF73" s="16" t="n">
        <f aca="false">CG73+1</f>
        <v>88</v>
      </c>
      <c r="CG73" s="16" t="n">
        <f aca="false">CH73+1</f>
        <v>87</v>
      </c>
      <c r="CH73" s="16" t="n">
        <f aca="false">CI73+1</f>
        <v>86</v>
      </c>
      <c r="CI73" s="16" t="n">
        <f aca="false">CJ73+1</f>
        <v>85</v>
      </c>
      <c r="CJ73" s="16" t="n">
        <f aca="false">CK73+1</f>
        <v>84</v>
      </c>
      <c r="CK73" s="16" t="n">
        <f aca="false">CL73+1</f>
        <v>83</v>
      </c>
      <c r="CL73" s="16" t="n">
        <f aca="false">CM73+1</f>
        <v>82</v>
      </c>
      <c r="CM73" s="23" t="n">
        <f aca="false">CM74+1</f>
        <v>81</v>
      </c>
      <c r="CN73" s="15" t="n">
        <f aca="false">CO73+1</f>
        <v>20</v>
      </c>
      <c r="CO73" s="16" t="n">
        <f aca="false">CP73+1</f>
        <v>19</v>
      </c>
      <c r="CP73" s="16" t="n">
        <f aca="false">CQ73+1</f>
        <v>18</v>
      </c>
      <c r="CQ73" s="16" t="n">
        <f aca="false">CR73+1</f>
        <v>17</v>
      </c>
      <c r="CR73" s="16" t="n">
        <f aca="false">CS73+1</f>
        <v>16</v>
      </c>
      <c r="CS73" s="16" t="n">
        <f aca="false">CT73+1</f>
        <v>15</v>
      </c>
      <c r="CT73" s="16" t="n">
        <f aca="false">CU73+1</f>
        <v>14</v>
      </c>
      <c r="CU73" s="16" t="n">
        <f aca="false">CV73+1</f>
        <v>13</v>
      </c>
      <c r="CV73" s="16" t="n">
        <f aca="false">CW73+1</f>
        <v>12</v>
      </c>
      <c r="CW73" s="23" t="n">
        <f aca="false">CW72+1</f>
        <v>11</v>
      </c>
    </row>
    <row r="74" customFormat="false" ht="15" hidden="false" customHeight="true" outlineLevel="0" collapsed="false">
      <c r="A74" s="2" t="n">
        <v>73</v>
      </c>
      <c r="B74" s="15" t="n">
        <f aca="false">C74+1</f>
        <v>80</v>
      </c>
      <c r="C74" s="16" t="n">
        <f aca="false">D74+1</f>
        <v>79</v>
      </c>
      <c r="D74" s="16" t="n">
        <f aca="false">E74+1</f>
        <v>78</v>
      </c>
      <c r="E74" s="16" t="n">
        <f aca="false">F74+1</f>
        <v>77</v>
      </c>
      <c r="F74" s="16" t="n">
        <f aca="false">G74+1</f>
        <v>76</v>
      </c>
      <c r="G74" s="16" t="n">
        <f aca="false">H74+1</f>
        <v>75</v>
      </c>
      <c r="H74" s="16" t="n">
        <f aca="false">I74+1</f>
        <v>74</v>
      </c>
      <c r="I74" s="16" t="n">
        <f aca="false">J74+1</f>
        <v>73</v>
      </c>
      <c r="J74" s="16" t="n">
        <f aca="false">K74+1</f>
        <v>72</v>
      </c>
      <c r="K74" s="23" t="n">
        <f aca="false">K75+1</f>
        <v>71</v>
      </c>
      <c r="L74" s="17" t="n">
        <f aca="false">L73+1</f>
        <v>21</v>
      </c>
      <c r="M74" s="18" t="n">
        <f aca="false">L74+1</f>
        <v>22</v>
      </c>
      <c r="N74" s="18" t="n">
        <f aca="false">M74+1</f>
        <v>23</v>
      </c>
      <c r="O74" s="18" t="n">
        <f aca="false">N74+1</f>
        <v>24</v>
      </c>
      <c r="P74" s="18" t="n">
        <f aca="false">O74+1</f>
        <v>25</v>
      </c>
      <c r="Q74" s="18" t="n">
        <f aca="false">P74+1</f>
        <v>26</v>
      </c>
      <c r="R74" s="18" t="n">
        <f aca="false">Q74+1</f>
        <v>27</v>
      </c>
      <c r="S74" s="18" t="n">
        <f aca="false">R74+1</f>
        <v>28</v>
      </c>
      <c r="T74" s="18" t="n">
        <f aca="false">S74+1</f>
        <v>29</v>
      </c>
      <c r="U74" s="19" t="n">
        <f aca="false">T74+1</f>
        <v>30</v>
      </c>
      <c r="V74" s="17" t="n">
        <f aca="false">V75+1</f>
        <v>71</v>
      </c>
      <c r="W74" s="18" t="n">
        <f aca="false">V74+1</f>
        <v>72</v>
      </c>
      <c r="X74" s="18" t="n">
        <f aca="false">W74+1</f>
        <v>73</v>
      </c>
      <c r="Y74" s="18" t="n">
        <f aca="false">X74+1</f>
        <v>74</v>
      </c>
      <c r="Z74" s="18" t="n">
        <f aca="false">Y74+1</f>
        <v>75</v>
      </c>
      <c r="AA74" s="18" t="n">
        <f aca="false">Z74+1</f>
        <v>76</v>
      </c>
      <c r="AB74" s="18" t="n">
        <f aca="false">AA74+1</f>
        <v>77</v>
      </c>
      <c r="AC74" s="18" t="n">
        <f aca="false">AB74+1</f>
        <v>78</v>
      </c>
      <c r="AD74" s="18" t="n">
        <f aca="false">AC74+1</f>
        <v>79</v>
      </c>
      <c r="AE74" s="19" t="n">
        <f aca="false">AD74+1</f>
        <v>80</v>
      </c>
      <c r="AF74" s="17" t="n">
        <f aca="false">AF73+1</f>
        <v>21</v>
      </c>
      <c r="AG74" s="18" t="n">
        <f aca="false">AF74+1</f>
        <v>22</v>
      </c>
      <c r="AH74" s="18" t="n">
        <f aca="false">AG74+1</f>
        <v>23</v>
      </c>
      <c r="AI74" s="18" t="n">
        <f aca="false">AH74+1</f>
        <v>24</v>
      </c>
      <c r="AJ74" s="18" t="n">
        <f aca="false">AI74+1</f>
        <v>25</v>
      </c>
      <c r="AK74" s="18" t="n">
        <f aca="false">AJ74+1</f>
        <v>26</v>
      </c>
      <c r="AL74" s="18" t="n">
        <f aca="false">AK74+1</f>
        <v>27</v>
      </c>
      <c r="AM74" s="18" t="n">
        <f aca="false">AL74+1</f>
        <v>28</v>
      </c>
      <c r="AN74" s="18" t="n">
        <f aca="false">AM74+1</f>
        <v>29</v>
      </c>
      <c r="AO74" s="19" t="n">
        <f aca="false">AN74+1</f>
        <v>30</v>
      </c>
      <c r="AP74" s="17" t="n">
        <f aca="false">AP75+1</f>
        <v>71</v>
      </c>
      <c r="AQ74" s="18" t="n">
        <f aca="false">AP74+1</f>
        <v>72</v>
      </c>
      <c r="AR74" s="18" t="n">
        <f aca="false">AQ74+1</f>
        <v>73</v>
      </c>
      <c r="AS74" s="18" t="n">
        <f aca="false">AR74+1</f>
        <v>74</v>
      </c>
      <c r="AT74" s="18" t="n">
        <f aca="false">AS74+1</f>
        <v>75</v>
      </c>
      <c r="AU74" s="18" t="n">
        <f aca="false">AT74+1</f>
        <v>76</v>
      </c>
      <c r="AV74" s="18" t="n">
        <f aca="false">AU74+1</f>
        <v>77</v>
      </c>
      <c r="AW74" s="18" t="n">
        <f aca="false">AV74+1</f>
        <v>78</v>
      </c>
      <c r="AX74" s="18" t="n">
        <f aca="false">AW74+1</f>
        <v>79</v>
      </c>
      <c r="AY74" s="19" t="n">
        <f aca="false">AX74+1</f>
        <v>80</v>
      </c>
      <c r="AZ74" s="20" t="n">
        <f aca="false">AZ73+1</f>
        <v>21</v>
      </c>
      <c r="BA74" s="21" t="n">
        <f aca="false">AZ74+1</f>
        <v>22</v>
      </c>
      <c r="BB74" s="21" t="n">
        <f aca="false">BA74+1</f>
        <v>23</v>
      </c>
      <c r="BC74" s="21" t="n">
        <f aca="false">BB74+1</f>
        <v>24</v>
      </c>
      <c r="BD74" s="21" t="n">
        <f aca="false">BC74+1</f>
        <v>25</v>
      </c>
      <c r="BE74" s="21" t="n">
        <f aca="false">BD74+1</f>
        <v>26</v>
      </c>
      <c r="BF74" s="21" t="n">
        <f aca="false">BE74+1</f>
        <v>27</v>
      </c>
      <c r="BG74" s="21" t="n">
        <f aca="false">BF74+1</f>
        <v>28</v>
      </c>
      <c r="BH74" s="21" t="n">
        <f aca="false">BG74+1</f>
        <v>29</v>
      </c>
      <c r="BI74" s="22" t="n">
        <f aca="false">BH74+1</f>
        <v>30</v>
      </c>
      <c r="BJ74" s="17" t="n">
        <f aca="false">BJ75+1</f>
        <v>71</v>
      </c>
      <c r="BK74" s="18" t="n">
        <f aca="false">BJ74+1</f>
        <v>72</v>
      </c>
      <c r="BL74" s="18" t="n">
        <f aca="false">BK74+1</f>
        <v>73</v>
      </c>
      <c r="BM74" s="18" t="n">
        <f aca="false">BL74+1</f>
        <v>74</v>
      </c>
      <c r="BN74" s="18" t="n">
        <f aca="false">BM74+1</f>
        <v>75</v>
      </c>
      <c r="BO74" s="18" t="n">
        <f aca="false">BN74+1</f>
        <v>76</v>
      </c>
      <c r="BP74" s="18" t="n">
        <f aca="false">BO74+1</f>
        <v>77</v>
      </c>
      <c r="BQ74" s="18" t="n">
        <f aca="false">BP74+1</f>
        <v>78</v>
      </c>
      <c r="BR74" s="18" t="n">
        <f aca="false">BQ74+1</f>
        <v>79</v>
      </c>
      <c r="BS74" s="19" t="n">
        <f aca="false">BR74+1</f>
        <v>80</v>
      </c>
      <c r="BT74" s="17" t="n">
        <f aca="false">BT73+1</f>
        <v>21</v>
      </c>
      <c r="BU74" s="18" t="n">
        <f aca="false">BT74+1</f>
        <v>22</v>
      </c>
      <c r="BV74" s="18" t="n">
        <f aca="false">BU74+1</f>
        <v>23</v>
      </c>
      <c r="BW74" s="18" t="n">
        <f aca="false">BV74+1</f>
        <v>24</v>
      </c>
      <c r="BX74" s="18" t="n">
        <f aca="false">BW74+1</f>
        <v>25</v>
      </c>
      <c r="BY74" s="18" t="n">
        <f aca="false">BX74+1</f>
        <v>26</v>
      </c>
      <c r="BZ74" s="18" t="n">
        <f aca="false">BY74+1</f>
        <v>27</v>
      </c>
      <c r="CA74" s="18" t="n">
        <f aca="false">BZ74+1</f>
        <v>28</v>
      </c>
      <c r="CB74" s="18" t="n">
        <f aca="false">CA74+1</f>
        <v>29</v>
      </c>
      <c r="CC74" s="19" t="n">
        <f aca="false">CB74+1</f>
        <v>30</v>
      </c>
      <c r="CD74" s="15" t="n">
        <f aca="false">CD75+1</f>
        <v>71</v>
      </c>
      <c r="CE74" s="16" t="n">
        <f aca="false">CD74+1</f>
        <v>72</v>
      </c>
      <c r="CF74" s="16" t="n">
        <f aca="false">CE74+1</f>
        <v>73</v>
      </c>
      <c r="CG74" s="16" t="n">
        <f aca="false">CF74+1</f>
        <v>74</v>
      </c>
      <c r="CH74" s="16" t="n">
        <f aca="false">CG74+1</f>
        <v>75</v>
      </c>
      <c r="CI74" s="16" t="n">
        <f aca="false">CH74+1</f>
        <v>76</v>
      </c>
      <c r="CJ74" s="16" t="n">
        <f aca="false">CI74+1</f>
        <v>77</v>
      </c>
      <c r="CK74" s="16" t="n">
        <f aca="false">CJ74+1</f>
        <v>78</v>
      </c>
      <c r="CL74" s="16" t="n">
        <f aca="false">CK74+1</f>
        <v>79</v>
      </c>
      <c r="CM74" s="23" t="n">
        <f aca="false">CL74+1</f>
        <v>80</v>
      </c>
      <c r="CN74" s="15" t="n">
        <f aca="false">CN73+1</f>
        <v>21</v>
      </c>
      <c r="CO74" s="16" t="n">
        <f aca="false">CN74+1</f>
        <v>22</v>
      </c>
      <c r="CP74" s="16" t="n">
        <f aca="false">CO74+1</f>
        <v>23</v>
      </c>
      <c r="CQ74" s="16" t="n">
        <f aca="false">CP74+1</f>
        <v>24</v>
      </c>
      <c r="CR74" s="16" t="n">
        <f aca="false">CQ74+1</f>
        <v>25</v>
      </c>
      <c r="CS74" s="16" t="n">
        <f aca="false">CR74+1</f>
        <v>26</v>
      </c>
      <c r="CT74" s="16" t="n">
        <f aca="false">CS74+1</f>
        <v>27</v>
      </c>
      <c r="CU74" s="16" t="n">
        <f aca="false">CT74+1</f>
        <v>28</v>
      </c>
      <c r="CV74" s="16" t="n">
        <f aca="false">CU74+1</f>
        <v>29</v>
      </c>
      <c r="CW74" s="23" t="n">
        <f aca="false">CV74+1</f>
        <v>30</v>
      </c>
    </row>
    <row r="75" customFormat="false" ht="15" hidden="false" customHeight="true" outlineLevel="0" collapsed="false">
      <c r="A75" s="2" t="n">
        <v>74</v>
      </c>
      <c r="B75" s="15" t="n">
        <f aca="false">B76+1</f>
        <v>61</v>
      </c>
      <c r="C75" s="16" t="n">
        <f aca="false">B75+1</f>
        <v>62</v>
      </c>
      <c r="D75" s="16" t="n">
        <f aca="false">C75+1</f>
        <v>63</v>
      </c>
      <c r="E75" s="16" t="n">
        <f aca="false">D75+1</f>
        <v>64</v>
      </c>
      <c r="F75" s="16" t="n">
        <f aca="false">E75+1</f>
        <v>65</v>
      </c>
      <c r="G75" s="16" t="n">
        <f aca="false">F75+1</f>
        <v>66</v>
      </c>
      <c r="H75" s="16" t="n">
        <f aca="false">G75+1</f>
        <v>67</v>
      </c>
      <c r="I75" s="16" t="n">
        <f aca="false">H75+1</f>
        <v>68</v>
      </c>
      <c r="J75" s="16" t="n">
        <f aca="false">I75+1</f>
        <v>69</v>
      </c>
      <c r="K75" s="23" t="n">
        <f aca="false">J75+1</f>
        <v>70</v>
      </c>
      <c r="L75" s="17" t="n">
        <f aca="false">M75+1</f>
        <v>40</v>
      </c>
      <c r="M75" s="18" t="n">
        <f aca="false">N75+1</f>
        <v>39</v>
      </c>
      <c r="N75" s="18" t="n">
        <f aca="false">O75+1</f>
        <v>38</v>
      </c>
      <c r="O75" s="18" t="n">
        <f aca="false">P75+1</f>
        <v>37</v>
      </c>
      <c r="P75" s="18" t="n">
        <f aca="false">Q75+1</f>
        <v>36</v>
      </c>
      <c r="Q75" s="18" t="n">
        <f aca="false">R75+1</f>
        <v>35</v>
      </c>
      <c r="R75" s="18" t="n">
        <f aca="false">S75+1</f>
        <v>34</v>
      </c>
      <c r="S75" s="18" t="n">
        <f aca="false">T75+1</f>
        <v>33</v>
      </c>
      <c r="T75" s="18" t="n">
        <f aca="false">U75+1</f>
        <v>32</v>
      </c>
      <c r="U75" s="19" t="n">
        <f aca="false">U74+1</f>
        <v>31</v>
      </c>
      <c r="V75" s="17" t="n">
        <f aca="false">W75+1</f>
        <v>70</v>
      </c>
      <c r="W75" s="18" t="n">
        <f aca="false">X75+1</f>
        <v>69</v>
      </c>
      <c r="X75" s="18" t="n">
        <f aca="false">Y75+1</f>
        <v>68</v>
      </c>
      <c r="Y75" s="18" t="n">
        <f aca="false">Z75+1</f>
        <v>67</v>
      </c>
      <c r="Z75" s="18" t="n">
        <f aca="false">AA75+1</f>
        <v>66</v>
      </c>
      <c r="AA75" s="18" t="n">
        <f aca="false">AB75+1</f>
        <v>65</v>
      </c>
      <c r="AB75" s="18" t="n">
        <f aca="false">AC75+1</f>
        <v>64</v>
      </c>
      <c r="AC75" s="18" t="n">
        <f aca="false">AD75+1</f>
        <v>63</v>
      </c>
      <c r="AD75" s="18" t="n">
        <f aca="false">AE75+1</f>
        <v>62</v>
      </c>
      <c r="AE75" s="19" t="n">
        <f aca="false">AE76+1</f>
        <v>61</v>
      </c>
      <c r="AF75" s="17" t="n">
        <f aca="false">AG75+1</f>
        <v>40</v>
      </c>
      <c r="AG75" s="18" t="n">
        <f aca="false">AH75+1</f>
        <v>39</v>
      </c>
      <c r="AH75" s="18" t="n">
        <f aca="false">AI75+1</f>
        <v>38</v>
      </c>
      <c r="AI75" s="18" t="n">
        <f aca="false">AJ75+1</f>
        <v>37</v>
      </c>
      <c r="AJ75" s="18" t="n">
        <f aca="false">AK75+1</f>
        <v>36</v>
      </c>
      <c r="AK75" s="18" t="n">
        <f aca="false">AL75+1</f>
        <v>35</v>
      </c>
      <c r="AL75" s="18" t="n">
        <f aca="false">AM75+1</f>
        <v>34</v>
      </c>
      <c r="AM75" s="18" t="n">
        <f aca="false">AN75+1</f>
        <v>33</v>
      </c>
      <c r="AN75" s="18" t="n">
        <f aca="false">AO75+1</f>
        <v>32</v>
      </c>
      <c r="AO75" s="19" t="n">
        <f aca="false">AO74+1</f>
        <v>31</v>
      </c>
      <c r="AP75" s="17" t="n">
        <f aca="false">AQ75+1</f>
        <v>70</v>
      </c>
      <c r="AQ75" s="18" t="n">
        <f aca="false">AR75+1</f>
        <v>69</v>
      </c>
      <c r="AR75" s="18" t="n">
        <f aca="false">AS75+1</f>
        <v>68</v>
      </c>
      <c r="AS75" s="18" t="n">
        <f aca="false">AT75+1</f>
        <v>67</v>
      </c>
      <c r="AT75" s="18" t="n">
        <f aca="false">AU75+1</f>
        <v>66</v>
      </c>
      <c r="AU75" s="18" t="n">
        <f aca="false">AV75+1</f>
        <v>65</v>
      </c>
      <c r="AV75" s="18" t="n">
        <f aca="false">AW75+1</f>
        <v>64</v>
      </c>
      <c r="AW75" s="18" t="n">
        <f aca="false">AX75+1</f>
        <v>63</v>
      </c>
      <c r="AX75" s="18" t="n">
        <f aca="false">AY75+1</f>
        <v>62</v>
      </c>
      <c r="AY75" s="19" t="n">
        <f aca="false">AY76+1</f>
        <v>61</v>
      </c>
      <c r="AZ75" s="20" t="n">
        <f aca="false">BA75+1</f>
        <v>40</v>
      </c>
      <c r="BA75" s="21" t="n">
        <f aca="false">BB75+1</f>
        <v>39</v>
      </c>
      <c r="BB75" s="21" t="n">
        <f aca="false">BC75+1</f>
        <v>38</v>
      </c>
      <c r="BC75" s="21" t="n">
        <f aca="false">BD75+1</f>
        <v>37</v>
      </c>
      <c r="BD75" s="21" t="n">
        <f aca="false">BE75+1</f>
        <v>36</v>
      </c>
      <c r="BE75" s="21" t="n">
        <f aca="false">BF75+1</f>
        <v>35</v>
      </c>
      <c r="BF75" s="21" t="n">
        <f aca="false">BG75+1</f>
        <v>34</v>
      </c>
      <c r="BG75" s="21" t="n">
        <f aca="false">BH75+1</f>
        <v>33</v>
      </c>
      <c r="BH75" s="21" t="n">
        <f aca="false">BI75+1</f>
        <v>32</v>
      </c>
      <c r="BI75" s="22" t="n">
        <f aca="false">BI74+1</f>
        <v>31</v>
      </c>
      <c r="BJ75" s="17" t="n">
        <f aca="false">BK75+1</f>
        <v>70</v>
      </c>
      <c r="BK75" s="18" t="n">
        <f aca="false">BL75+1</f>
        <v>69</v>
      </c>
      <c r="BL75" s="18" t="n">
        <f aca="false">BM75+1</f>
        <v>68</v>
      </c>
      <c r="BM75" s="18" t="n">
        <f aca="false">BN75+1</f>
        <v>67</v>
      </c>
      <c r="BN75" s="18" t="n">
        <f aca="false">BO75+1</f>
        <v>66</v>
      </c>
      <c r="BO75" s="18" t="n">
        <f aca="false">BP75+1</f>
        <v>65</v>
      </c>
      <c r="BP75" s="18" t="n">
        <f aca="false">BQ75+1</f>
        <v>64</v>
      </c>
      <c r="BQ75" s="18" t="n">
        <f aca="false">BR75+1</f>
        <v>63</v>
      </c>
      <c r="BR75" s="18" t="n">
        <f aca="false">BS75+1</f>
        <v>62</v>
      </c>
      <c r="BS75" s="19" t="n">
        <f aca="false">BS76+1</f>
        <v>61</v>
      </c>
      <c r="BT75" s="17" t="n">
        <f aca="false">BU75+1</f>
        <v>40</v>
      </c>
      <c r="BU75" s="18" t="n">
        <f aca="false">BV75+1</f>
        <v>39</v>
      </c>
      <c r="BV75" s="18" t="n">
        <f aca="false">BW75+1</f>
        <v>38</v>
      </c>
      <c r="BW75" s="18" t="n">
        <f aca="false">BX75+1</f>
        <v>37</v>
      </c>
      <c r="BX75" s="18" t="n">
        <f aca="false">BY75+1</f>
        <v>36</v>
      </c>
      <c r="BY75" s="18" t="n">
        <f aca="false">BZ75+1</f>
        <v>35</v>
      </c>
      <c r="BZ75" s="18" t="n">
        <f aca="false">CA75+1</f>
        <v>34</v>
      </c>
      <c r="CA75" s="18" t="n">
        <f aca="false">CB75+1</f>
        <v>33</v>
      </c>
      <c r="CB75" s="18" t="n">
        <f aca="false">CC75+1</f>
        <v>32</v>
      </c>
      <c r="CC75" s="19" t="n">
        <f aca="false">CC74+1</f>
        <v>31</v>
      </c>
      <c r="CD75" s="15" t="n">
        <f aca="false">CE75+1</f>
        <v>70</v>
      </c>
      <c r="CE75" s="16" t="n">
        <f aca="false">CF75+1</f>
        <v>69</v>
      </c>
      <c r="CF75" s="16" t="n">
        <f aca="false">CG75+1</f>
        <v>68</v>
      </c>
      <c r="CG75" s="16" t="n">
        <f aca="false">CH75+1</f>
        <v>67</v>
      </c>
      <c r="CH75" s="16" t="n">
        <f aca="false">CI75+1</f>
        <v>66</v>
      </c>
      <c r="CI75" s="16" t="n">
        <f aca="false">CJ75+1</f>
        <v>65</v>
      </c>
      <c r="CJ75" s="16" t="n">
        <f aca="false">CK75+1</f>
        <v>64</v>
      </c>
      <c r="CK75" s="16" t="n">
        <f aca="false">CL75+1</f>
        <v>63</v>
      </c>
      <c r="CL75" s="16" t="n">
        <f aca="false">CM75+1</f>
        <v>62</v>
      </c>
      <c r="CM75" s="23" t="n">
        <f aca="false">CM76+1</f>
        <v>61</v>
      </c>
      <c r="CN75" s="15" t="n">
        <f aca="false">CO75+1</f>
        <v>40</v>
      </c>
      <c r="CO75" s="16" t="n">
        <f aca="false">CP75+1</f>
        <v>39</v>
      </c>
      <c r="CP75" s="16" t="n">
        <f aca="false">CQ75+1</f>
        <v>38</v>
      </c>
      <c r="CQ75" s="16" t="n">
        <f aca="false">CR75+1</f>
        <v>37</v>
      </c>
      <c r="CR75" s="16" t="n">
        <f aca="false">CS75+1</f>
        <v>36</v>
      </c>
      <c r="CS75" s="16" t="n">
        <f aca="false">CT75+1</f>
        <v>35</v>
      </c>
      <c r="CT75" s="16" t="n">
        <f aca="false">CU75+1</f>
        <v>34</v>
      </c>
      <c r="CU75" s="16" t="n">
        <f aca="false">CV75+1</f>
        <v>33</v>
      </c>
      <c r="CV75" s="16" t="n">
        <f aca="false">CW75+1</f>
        <v>32</v>
      </c>
      <c r="CW75" s="23" t="n">
        <f aca="false">CW74+1</f>
        <v>31</v>
      </c>
    </row>
    <row r="76" customFormat="false" ht="15" hidden="false" customHeight="true" outlineLevel="0" collapsed="false">
      <c r="A76" s="2" t="n">
        <v>75</v>
      </c>
      <c r="B76" s="15" t="n">
        <f aca="false">C76+1</f>
        <v>60</v>
      </c>
      <c r="C76" s="16" t="n">
        <f aca="false">D76+1</f>
        <v>59</v>
      </c>
      <c r="D76" s="16" t="n">
        <f aca="false">E76+1</f>
        <v>58</v>
      </c>
      <c r="E76" s="16" t="n">
        <f aca="false">F76+1</f>
        <v>57</v>
      </c>
      <c r="F76" s="16" t="n">
        <f aca="false">G76+1</f>
        <v>56</v>
      </c>
      <c r="G76" s="16" t="n">
        <f aca="false">H76+1</f>
        <v>55</v>
      </c>
      <c r="H76" s="16" t="n">
        <f aca="false">I76+1</f>
        <v>54</v>
      </c>
      <c r="I76" s="16" t="n">
        <f aca="false">J76+1</f>
        <v>53</v>
      </c>
      <c r="J76" s="16" t="n">
        <f aca="false">K76+1</f>
        <v>52</v>
      </c>
      <c r="K76" s="23" t="n">
        <f aca="false">K77+1</f>
        <v>51</v>
      </c>
      <c r="L76" s="17" t="n">
        <f aca="false">L75+1</f>
        <v>41</v>
      </c>
      <c r="M76" s="18" t="n">
        <f aca="false">L76+1</f>
        <v>42</v>
      </c>
      <c r="N76" s="18" t="n">
        <f aca="false">M76+1</f>
        <v>43</v>
      </c>
      <c r="O76" s="18" t="n">
        <f aca="false">N76+1</f>
        <v>44</v>
      </c>
      <c r="P76" s="18" t="n">
        <f aca="false">O76+1</f>
        <v>45</v>
      </c>
      <c r="Q76" s="18" t="n">
        <f aca="false">P76+1</f>
        <v>46</v>
      </c>
      <c r="R76" s="18" t="n">
        <f aca="false">Q76+1</f>
        <v>47</v>
      </c>
      <c r="S76" s="18" t="n">
        <f aca="false">R76+1</f>
        <v>48</v>
      </c>
      <c r="T76" s="18" t="n">
        <f aca="false">S76+1</f>
        <v>49</v>
      </c>
      <c r="U76" s="19" t="n">
        <f aca="false">T76+1</f>
        <v>50</v>
      </c>
      <c r="V76" s="17" t="n">
        <f aca="false">V77+1</f>
        <v>51</v>
      </c>
      <c r="W76" s="18" t="n">
        <f aca="false">V76+1</f>
        <v>52</v>
      </c>
      <c r="X76" s="18" t="n">
        <f aca="false">W76+1</f>
        <v>53</v>
      </c>
      <c r="Y76" s="18" t="n">
        <f aca="false">X76+1</f>
        <v>54</v>
      </c>
      <c r="Z76" s="18" t="n">
        <f aca="false">Y76+1</f>
        <v>55</v>
      </c>
      <c r="AA76" s="18" t="n">
        <f aca="false">Z76+1</f>
        <v>56</v>
      </c>
      <c r="AB76" s="18" t="n">
        <f aca="false">AA76+1</f>
        <v>57</v>
      </c>
      <c r="AC76" s="18" t="n">
        <f aca="false">AB76+1</f>
        <v>58</v>
      </c>
      <c r="AD76" s="18" t="n">
        <f aca="false">AC76+1</f>
        <v>59</v>
      </c>
      <c r="AE76" s="19" t="n">
        <f aca="false">AD76+1</f>
        <v>60</v>
      </c>
      <c r="AF76" s="17" t="n">
        <f aca="false">AF75+1</f>
        <v>41</v>
      </c>
      <c r="AG76" s="18" t="n">
        <f aca="false">AF76+1</f>
        <v>42</v>
      </c>
      <c r="AH76" s="18" t="n">
        <f aca="false">AG76+1</f>
        <v>43</v>
      </c>
      <c r="AI76" s="18" t="n">
        <f aca="false">AH76+1</f>
        <v>44</v>
      </c>
      <c r="AJ76" s="18" t="n">
        <f aca="false">AI76+1</f>
        <v>45</v>
      </c>
      <c r="AK76" s="18" t="n">
        <f aca="false">AJ76+1</f>
        <v>46</v>
      </c>
      <c r="AL76" s="18" t="n">
        <f aca="false">AK76+1</f>
        <v>47</v>
      </c>
      <c r="AM76" s="18" t="n">
        <f aca="false">AL76+1</f>
        <v>48</v>
      </c>
      <c r="AN76" s="18" t="n">
        <f aca="false">AM76+1</f>
        <v>49</v>
      </c>
      <c r="AO76" s="19" t="n">
        <f aca="false">AN76+1</f>
        <v>50</v>
      </c>
      <c r="AP76" s="17" t="n">
        <f aca="false">AP77+1</f>
        <v>51</v>
      </c>
      <c r="AQ76" s="18" t="n">
        <f aca="false">AP76+1</f>
        <v>52</v>
      </c>
      <c r="AR76" s="18" t="n">
        <f aca="false">AQ76+1</f>
        <v>53</v>
      </c>
      <c r="AS76" s="18" t="n">
        <f aca="false">AR76+1</f>
        <v>54</v>
      </c>
      <c r="AT76" s="18" t="n">
        <f aca="false">AS76+1</f>
        <v>55</v>
      </c>
      <c r="AU76" s="18" t="n">
        <f aca="false">AT76+1</f>
        <v>56</v>
      </c>
      <c r="AV76" s="18" t="n">
        <f aca="false">AU76+1</f>
        <v>57</v>
      </c>
      <c r="AW76" s="18" t="n">
        <f aca="false">AV76+1</f>
        <v>58</v>
      </c>
      <c r="AX76" s="18" t="n">
        <f aca="false">AW76+1</f>
        <v>59</v>
      </c>
      <c r="AY76" s="19" t="n">
        <f aca="false">AX76+1</f>
        <v>60</v>
      </c>
      <c r="AZ76" s="20" t="n">
        <f aca="false">AZ75+1</f>
        <v>41</v>
      </c>
      <c r="BA76" s="21" t="n">
        <f aca="false">AZ76+1</f>
        <v>42</v>
      </c>
      <c r="BB76" s="21" t="n">
        <f aca="false">BA76+1</f>
        <v>43</v>
      </c>
      <c r="BC76" s="21" t="n">
        <f aca="false">BB76+1</f>
        <v>44</v>
      </c>
      <c r="BD76" s="21" t="n">
        <f aca="false">BC76+1</f>
        <v>45</v>
      </c>
      <c r="BE76" s="21" t="n">
        <f aca="false">BD76+1</f>
        <v>46</v>
      </c>
      <c r="BF76" s="21" t="n">
        <f aca="false">BE76+1</f>
        <v>47</v>
      </c>
      <c r="BG76" s="21" t="n">
        <f aca="false">BF76+1</f>
        <v>48</v>
      </c>
      <c r="BH76" s="21" t="n">
        <f aca="false">BG76+1</f>
        <v>49</v>
      </c>
      <c r="BI76" s="22" t="n">
        <f aca="false">BH76+1</f>
        <v>50</v>
      </c>
      <c r="BJ76" s="17" t="n">
        <f aca="false">BJ77+1</f>
        <v>51</v>
      </c>
      <c r="BK76" s="18" t="n">
        <f aca="false">BJ76+1</f>
        <v>52</v>
      </c>
      <c r="BL76" s="18" t="n">
        <f aca="false">BK76+1</f>
        <v>53</v>
      </c>
      <c r="BM76" s="18" t="n">
        <f aca="false">BL76+1</f>
        <v>54</v>
      </c>
      <c r="BN76" s="18" t="n">
        <f aca="false">BM76+1</f>
        <v>55</v>
      </c>
      <c r="BO76" s="18" t="n">
        <f aca="false">BN76+1</f>
        <v>56</v>
      </c>
      <c r="BP76" s="18" t="n">
        <f aca="false">BO76+1</f>
        <v>57</v>
      </c>
      <c r="BQ76" s="18" t="n">
        <f aca="false">BP76+1</f>
        <v>58</v>
      </c>
      <c r="BR76" s="18" t="n">
        <f aca="false">BQ76+1</f>
        <v>59</v>
      </c>
      <c r="BS76" s="19" t="n">
        <f aca="false">BR76+1</f>
        <v>60</v>
      </c>
      <c r="BT76" s="17" t="n">
        <f aca="false">BT75+1</f>
        <v>41</v>
      </c>
      <c r="BU76" s="18" t="n">
        <f aca="false">BT76+1</f>
        <v>42</v>
      </c>
      <c r="BV76" s="18" t="n">
        <f aca="false">BU76+1</f>
        <v>43</v>
      </c>
      <c r="BW76" s="18" t="n">
        <f aca="false">BV76+1</f>
        <v>44</v>
      </c>
      <c r="BX76" s="18" t="n">
        <f aca="false">BW76+1</f>
        <v>45</v>
      </c>
      <c r="BY76" s="18" t="n">
        <f aca="false">BX76+1</f>
        <v>46</v>
      </c>
      <c r="BZ76" s="18" t="n">
        <f aca="false">BY76+1</f>
        <v>47</v>
      </c>
      <c r="CA76" s="18" t="n">
        <f aca="false">BZ76+1</f>
        <v>48</v>
      </c>
      <c r="CB76" s="18" t="n">
        <f aca="false">CA76+1</f>
        <v>49</v>
      </c>
      <c r="CC76" s="19" t="n">
        <f aca="false">CB76+1</f>
        <v>50</v>
      </c>
      <c r="CD76" s="15" t="n">
        <f aca="false">CD77+1</f>
        <v>51</v>
      </c>
      <c r="CE76" s="16" t="n">
        <f aca="false">CD76+1</f>
        <v>52</v>
      </c>
      <c r="CF76" s="16" t="n">
        <f aca="false">CE76+1</f>
        <v>53</v>
      </c>
      <c r="CG76" s="16" t="n">
        <f aca="false">CF76+1</f>
        <v>54</v>
      </c>
      <c r="CH76" s="16" t="n">
        <f aca="false">CG76+1</f>
        <v>55</v>
      </c>
      <c r="CI76" s="16" t="n">
        <f aca="false">CH76+1</f>
        <v>56</v>
      </c>
      <c r="CJ76" s="16" t="n">
        <f aca="false">CI76+1</f>
        <v>57</v>
      </c>
      <c r="CK76" s="16" t="n">
        <f aca="false">CJ76+1</f>
        <v>58</v>
      </c>
      <c r="CL76" s="16" t="n">
        <f aca="false">CK76+1</f>
        <v>59</v>
      </c>
      <c r="CM76" s="23" t="n">
        <f aca="false">CL76+1</f>
        <v>60</v>
      </c>
      <c r="CN76" s="15" t="n">
        <f aca="false">CN75+1</f>
        <v>41</v>
      </c>
      <c r="CO76" s="16" t="n">
        <f aca="false">CN76+1</f>
        <v>42</v>
      </c>
      <c r="CP76" s="16" t="n">
        <f aca="false">CO76+1</f>
        <v>43</v>
      </c>
      <c r="CQ76" s="16" t="n">
        <f aca="false">CP76+1</f>
        <v>44</v>
      </c>
      <c r="CR76" s="16" t="n">
        <f aca="false">CQ76+1</f>
        <v>45</v>
      </c>
      <c r="CS76" s="16" t="n">
        <f aca="false">CR76+1</f>
        <v>46</v>
      </c>
      <c r="CT76" s="16" t="n">
        <f aca="false">CS76+1</f>
        <v>47</v>
      </c>
      <c r="CU76" s="16" t="n">
        <f aca="false">CT76+1</f>
        <v>48</v>
      </c>
      <c r="CV76" s="16" t="n">
        <f aca="false">CU76+1</f>
        <v>49</v>
      </c>
      <c r="CW76" s="23" t="n">
        <f aca="false">CV76+1</f>
        <v>50</v>
      </c>
    </row>
    <row r="77" customFormat="false" ht="15" hidden="false" customHeight="true" outlineLevel="0" collapsed="false">
      <c r="A77" s="2" t="n">
        <v>76</v>
      </c>
      <c r="B77" s="15" t="n">
        <f aca="false">B78+1</f>
        <v>41</v>
      </c>
      <c r="C77" s="16" t="n">
        <f aca="false">B77+1</f>
        <v>42</v>
      </c>
      <c r="D77" s="16" t="n">
        <f aca="false">C77+1</f>
        <v>43</v>
      </c>
      <c r="E77" s="16" t="n">
        <f aca="false">D77+1</f>
        <v>44</v>
      </c>
      <c r="F77" s="16" t="n">
        <f aca="false">E77+1</f>
        <v>45</v>
      </c>
      <c r="G77" s="16" t="n">
        <f aca="false">F77+1</f>
        <v>46</v>
      </c>
      <c r="H77" s="16" t="n">
        <f aca="false">G77+1</f>
        <v>47</v>
      </c>
      <c r="I77" s="16" t="n">
        <f aca="false">H77+1</f>
        <v>48</v>
      </c>
      <c r="J77" s="16" t="n">
        <f aca="false">I77+1</f>
        <v>49</v>
      </c>
      <c r="K77" s="23" t="n">
        <f aca="false">J77+1</f>
        <v>50</v>
      </c>
      <c r="L77" s="17" t="n">
        <f aca="false">M77+1</f>
        <v>60</v>
      </c>
      <c r="M77" s="18" t="n">
        <f aca="false">N77+1</f>
        <v>59</v>
      </c>
      <c r="N77" s="18" t="n">
        <f aca="false">O77+1</f>
        <v>58</v>
      </c>
      <c r="O77" s="18" t="n">
        <f aca="false">P77+1</f>
        <v>57</v>
      </c>
      <c r="P77" s="18" t="n">
        <f aca="false">Q77+1</f>
        <v>56</v>
      </c>
      <c r="Q77" s="18" t="n">
        <f aca="false">R77+1</f>
        <v>55</v>
      </c>
      <c r="R77" s="18" t="n">
        <f aca="false">S77+1</f>
        <v>54</v>
      </c>
      <c r="S77" s="18" t="n">
        <f aca="false">T77+1</f>
        <v>53</v>
      </c>
      <c r="T77" s="18" t="n">
        <f aca="false">U77+1</f>
        <v>52</v>
      </c>
      <c r="U77" s="19" t="n">
        <f aca="false">U76+1</f>
        <v>51</v>
      </c>
      <c r="V77" s="17" t="n">
        <f aca="false">W77+1</f>
        <v>50</v>
      </c>
      <c r="W77" s="18" t="n">
        <f aca="false">X77+1</f>
        <v>49</v>
      </c>
      <c r="X77" s="18" t="n">
        <f aca="false">Y77+1</f>
        <v>48</v>
      </c>
      <c r="Y77" s="18" t="n">
        <f aca="false">Z77+1</f>
        <v>47</v>
      </c>
      <c r="Z77" s="18" t="n">
        <f aca="false">AA77+1</f>
        <v>46</v>
      </c>
      <c r="AA77" s="18" t="n">
        <f aca="false">AB77+1</f>
        <v>45</v>
      </c>
      <c r="AB77" s="18" t="n">
        <f aca="false">AC77+1</f>
        <v>44</v>
      </c>
      <c r="AC77" s="18" t="n">
        <f aca="false">AD77+1</f>
        <v>43</v>
      </c>
      <c r="AD77" s="18" t="n">
        <f aca="false">AE77+1</f>
        <v>42</v>
      </c>
      <c r="AE77" s="19" t="n">
        <f aca="false">AE78+1</f>
        <v>41</v>
      </c>
      <c r="AF77" s="17" t="n">
        <f aca="false">AG77+1</f>
        <v>60</v>
      </c>
      <c r="AG77" s="18" t="n">
        <f aca="false">AH77+1</f>
        <v>59</v>
      </c>
      <c r="AH77" s="18" t="n">
        <f aca="false">AI77+1</f>
        <v>58</v>
      </c>
      <c r="AI77" s="18" t="n">
        <f aca="false">AJ77+1</f>
        <v>57</v>
      </c>
      <c r="AJ77" s="18" t="n">
        <f aca="false">AK77+1</f>
        <v>56</v>
      </c>
      <c r="AK77" s="18" t="n">
        <f aca="false">AL77+1</f>
        <v>55</v>
      </c>
      <c r="AL77" s="18" t="n">
        <f aca="false">AM77+1</f>
        <v>54</v>
      </c>
      <c r="AM77" s="18" t="n">
        <f aca="false">AN77+1</f>
        <v>53</v>
      </c>
      <c r="AN77" s="18" t="n">
        <f aca="false">AO77+1</f>
        <v>52</v>
      </c>
      <c r="AO77" s="19" t="n">
        <f aca="false">AO76+1</f>
        <v>51</v>
      </c>
      <c r="AP77" s="17" t="n">
        <f aca="false">AQ77+1</f>
        <v>50</v>
      </c>
      <c r="AQ77" s="18" t="n">
        <f aca="false">AR77+1</f>
        <v>49</v>
      </c>
      <c r="AR77" s="18" t="n">
        <f aca="false">AS77+1</f>
        <v>48</v>
      </c>
      <c r="AS77" s="18" t="n">
        <f aca="false">AT77+1</f>
        <v>47</v>
      </c>
      <c r="AT77" s="18" t="n">
        <f aca="false">AU77+1</f>
        <v>46</v>
      </c>
      <c r="AU77" s="18" t="n">
        <f aca="false">AV77+1</f>
        <v>45</v>
      </c>
      <c r="AV77" s="18" t="n">
        <f aca="false">AW77+1</f>
        <v>44</v>
      </c>
      <c r="AW77" s="18" t="n">
        <f aca="false">AX77+1</f>
        <v>43</v>
      </c>
      <c r="AX77" s="18" t="n">
        <f aca="false">AY77+1</f>
        <v>42</v>
      </c>
      <c r="AY77" s="19" t="n">
        <f aca="false">AY78+1</f>
        <v>41</v>
      </c>
      <c r="AZ77" s="20" t="n">
        <f aca="false">BA77+1</f>
        <v>60</v>
      </c>
      <c r="BA77" s="21" t="n">
        <f aca="false">BB77+1</f>
        <v>59</v>
      </c>
      <c r="BB77" s="21" t="n">
        <f aca="false">BC77+1</f>
        <v>58</v>
      </c>
      <c r="BC77" s="21" t="n">
        <f aca="false">BD77+1</f>
        <v>57</v>
      </c>
      <c r="BD77" s="21" t="n">
        <f aca="false">BE77+1</f>
        <v>56</v>
      </c>
      <c r="BE77" s="21" t="n">
        <f aca="false">BF77+1</f>
        <v>55</v>
      </c>
      <c r="BF77" s="21" t="n">
        <f aca="false">BG77+1</f>
        <v>54</v>
      </c>
      <c r="BG77" s="21" t="n">
        <f aca="false">BH77+1</f>
        <v>53</v>
      </c>
      <c r="BH77" s="21" t="n">
        <f aca="false">BI77+1</f>
        <v>52</v>
      </c>
      <c r="BI77" s="22" t="n">
        <f aca="false">BI76+1</f>
        <v>51</v>
      </c>
      <c r="BJ77" s="17" t="n">
        <f aca="false">BK77+1</f>
        <v>50</v>
      </c>
      <c r="BK77" s="18" t="n">
        <f aca="false">BL77+1</f>
        <v>49</v>
      </c>
      <c r="BL77" s="18" t="n">
        <f aca="false">BM77+1</f>
        <v>48</v>
      </c>
      <c r="BM77" s="18" t="n">
        <f aca="false">BN77+1</f>
        <v>47</v>
      </c>
      <c r="BN77" s="18" t="n">
        <f aca="false">BO77+1</f>
        <v>46</v>
      </c>
      <c r="BO77" s="18" t="n">
        <f aca="false">BP77+1</f>
        <v>45</v>
      </c>
      <c r="BP77" s="18" t="n">
        <f aca="false">BQ77+1</f>
        <v>44</v>
      </c>
      <c r="BQ77" s="18" t="n">
        <f aca="false">BR77+1</f>
        <v>43</v>
      </c>
      <c r="BR77" s="18" t="n">
        <f aca="false">BS77+1</f>
        <v>42</v>
      </c>
      <c r="BS77" s="19" t="n">
        <f aca="false">BS78+1</f>
        <v>41</v>
      </c>
      <c r="BT77" s="17" t="n">
        <f aca="false">BU77+1</f>
        <v>60</v>
      </c>
      <c r="BU77" s="18" t="n">
        <f aca="false">BV77+1</f>
        <v>59</v>
      </c>
      <c r="BV77" s="18" t="n">
        <f aca="false">BW77+1</f>
        <v>58</v>
      </c>
      <c r="BW77" s="18" t="n">
        <f aca="false">BX77+1</f>
        <v>57</v>
      </c>
      <c r="BX77" s="18" t="n">
        <f aca="false">BY77+1</f>
        <v>56</v>
      </c>
      <c r="BY77" s="18" t="n">
        <f aca="false">BZ77+1</f>
        <v>55</v>
      </c>
      <c r="BZ77" s="18" t="n">
        <f aca="false">CA77+1</f>
        <v>54</v>
      </c>
      <c r="CA77" s="18" t="n">
        <f aca="false">CB77+1</f>
        <v>53</v>
      </c>
      <c r="CB77" s="18" t="n">
        <f aca="false">CC77+1</f>
        <v>52</v>
      </c>
      <c r="CC77" s="19" t="n">
        <f aca="false">CC76+1</f>
        <v>51</v>
      </c>
      <c r="CD77" s="15" t="n">
        <f aca="false">CE77+1</f>
        <v>50</v>
      </c>
      <c r="CE77" s="16" t="n">
        <f aca="false">CF77+1</f>
        <v>49</v>
      </c>
      <c r="CF77" s="16" t="n">
        <f aca="false">CG77+1</f>
        <v>48</v>
      </c>
      <c r="CG77" s="16" t="n">
        <f aca="false">CH77+1</f>
        <v>47</v>
      </c>
      <c r="CH77" s="16" t="n">
        <f aca="false">CI77+1</f>
        <v>46</v>
      </c>
      <c r="CI77" s="16" t="n">
        <f aca="false">CJ77+1</f>
        <v>45</v>
      </c>
      <c r="CJ77" s="16" t="n">
        <f aca="false">CK77+1</f>
        <v>44</v>
      </c>
      <c r="CK77" s="16" t="n">
        <f aca="false">CL77+1</f>
        <v>43</v>
      </c>
      <c r="CL77" s="16" t="n">
        <f aca="false">CM77+1</f>
        <v>42</v>
      </c>
      <c r="CM77" s="23" t="n">
        <f aca="false">CM78+1</f>
        <v>41</v>
      </c>
      <c r="CN77" s="15" t="n">
        <f aca="false">CO77+1</f>
        <v>60</v>
      </c>
      <c r="CO77" s="16" t="n">
        <f aca="false">CP77+1</f>
        <v>59</v>
      </c>
      <c r="CP77" s="16" t="n">
        <f aca="false">CQ77+1</f>
        <v>58</v>
      </c>
      <c r="CQ77" s="16" t="n">
        <f aca="false">CR77+1</f>
        <v>57</v>
      </c>
      <c r="CR77" s="16" t="n">
        <f aca="false">CS77+1</f>
        <v>56</v>
      </c>
      <c r="CS77" s="16" t="n">
        <f aca="false">CT77+1</f>
        <v>55</v>
      </c>
      <c r="CT77" s="16" t="n">
        <f aca="false">CU77+1</f>
        <v>54</v>
      </c>
      <c r="CU77" s="16" t="n">
        <f aca="false">CV77+1</f>
        <v>53</v>
      </c>
      <c r="CV77" s="16" t="n">
        <f aca="false">CW77+1</f>
        <v>52</v>
      </c>
      <c r="CW77" s="23" t="n">
        <f aca="false">CW76+1</f>
        <v>51</v>
      </c>
    </row>
    <row r="78" customFormat="false" ht="15" hidden="false" customHeight="true" outlineLevel="0" collapsed="false">
      <c r="A78" s="2" t="n">
        <v>77</v>
      </c>
      <c r="B78" s="15" t="n">
        <f aca="false">C78+1</f>
        <v>40</v>
      </c>
      <c r="C78" s="16" t="n">
        <f aca="false">D78+1</f>
        <v>39</v>
      </c>
      <c r="D78" s="16" t="n">
        <f aca="false">E78+1</f>
        <v>38</v>
      </c>
      <c r="E78" s="16" t="n">
        <f aca="false">F78+1</f>
        <v>37</v>
      </c>
      <c r="F78" s="16" t="n">
        <f aca="false">G78+1</f>
        <v>36</v>
      </c>
      <c r="G78" s="16" t="n">
        <f aca="false">H78+1</f>
        <v>35</v>
      </c>
      <c r="H78" s="16" t="n">
        <f aca="false">I78+1</f>
        <v>34</v>
      </c>
      <c r="I78" s="16" t="n">
        <f aca="false">J78+1</f>
        <v>33</v>
      </c>
      <c r="J78" s="16" t="n">
        <f aca="false">K78+1</f>
        <v>32</v>
      </c>
      <c r="K78" s="23" t="n">
        <f aca="false">K79+1</f>
        <v>31</v>
      </c>
      <c r="L78" s="17" t="n">
        <f aca="false">L77+1</f>
        <v>61</v>
      </c>
      <c r="M78" s="18" t="n">
        <f aca="false">L78+1</f>
        <v>62</v>
      </c>
      <c r="N78" s="18" t="n">
        <f aca="false">M78+1</f>
        <v>63</v>
      </c>
      <c r="O78" s="18" t="n">
        <f aca="false">N78+1</f>
        <v>64</v>
      </c>
      <c r="P78" s="18" t="n">
        <f aca="false">O78+1</f>
        <v>65</v>
      </c>
      <c r="Q78" s="18" t="n">
        <f aca="false">P78+1</f>
        <v>66</v>
      </c>
      <c r="R78" s="18" t="n">
        <f aca="false">Q78+1</f>
        <v>67</v>
      </c>
      <c r="S78" s="18" t="n">
        <f aca="false">R78+1</f>
        <v>68</v>
      </c>
      <c r="T78" s="18" t="n">
        <f aca="false">S78+1</f>
        <v>69</v>
      </c>
      <c r="U78" s="19" t="n">
        <f aca="false">T78+1</f>
        <v>70</v>
      </c>
      <c r="V78" s="17" t="n">
        <f aca="false">V79+1</f>
        <v>31</v>
      </c>
      <c r="W78" s="18" t="n">
        <f aca="false">V78+1</f>
        <v>32</v>
      </c>
      <c r="X78" s="18" t="n">
        <f aca="false">W78+1</f>
        <v>33</v>
      </c>
      <c r="Y78" s="18" t="n">
        <f aca="false">X78+1</f>
        <v>34</v>
      </c>
      <c r="Z78" s="18" t="n">
        <f aca="false">Y78+1</f>
        <v>35</v>
      </c>
      <c r="AA78" s="18" t="n">
        <f aca="false">Z78+1</f>
        <v>36</v>
      </c>
      <c r="AB78" s="18" t="n">
        <f aca="false">AA78+1</f>
        <v>37</v>
      </c>
      <c r="AC78" s="18" t="n">
        <f aca="false">AB78+1</f>
        <v>38</v>
      </c>
      <c r="AD78" s="18" t="n">
        <f aca="false">AC78+1</f>
        <v>39</v>
      </c>
      <c r="AE78" s="19" t="n">
        <f aca="false">AD78+1</f>
        <v>40</v>
      </c>
      <c r="AF78" s="17" t="n">
        <f aca="false">AF77+1</f>
        <v>61</v>
      </c>
      <c r="AG78" s="18" t="n">
        <f aca="false">AF78+1</f>
        <v>62</v>
      </c>
      <c r="AH78" s="18" t="n">
        <f aca="false">AG78+1</f>
        <v>63</v>
      </c>
      <c r="AI78" s="18" t="n">
        <f aca="false">AH78+1</f>
        <v>64</v>
      </c>
      <c r="AJ78" s="18" t="n">
        <f aca="false">AI78+1</f>
        <v>65</v>
      </c>
      <c r="AK78" s="18" t="n">
        <f aca="false">AJ78+1</f>
        <v>66</v>
      </c>
      <c r="AL78" s="18" t="n">
        <f aca="false">AK78+1</f>
        <v>67</v>
      </c>
      <c r="AM78" s="18" t="n">
        <f aca="false">AL78+1</f>
        <v>68</v>
      </c>
      <c r="AN78" s="18" t="n">
        <f aca="false">AM78+1</f>
        <v>69</v>
      </c>
      <c r="AO78" s="19" t="n">
        <f aca="false">AN78+1</f>
        <v>70</v>
      </c>
      <c r="AP78" s="17" t="n">
        <f aca="false">AP79+1</f>
        <v>31</v>
      </c>
      <c r="AQ78" s="18" t="n">
        <f aca="false">AP78+1</f>
        <v>32</v>
      </c>
      <c r="AR78" s="18" t="n">
        <f aca="false">AQ78+1</f>
        <v>33</v>
      </c>
      <c r="AS78" s="18" t="n">
        <f aca="false">AR78+1</f>
        <v>34</v>
      </c>
      <c r="AT78" s="18" t="n">
        <f aca="false">AS78+1</f>
        <v>35</v>
      </c>
      <c r="AU78" s="18" t="n">
        <f aca="false">AT78+1</f>
        <v>36</v>
      </c>
      <c r="AV78" s="18" t="n">
        <f aca="false">AU78+1</f>
        <v>37</v>
      </c>
      <c r="AW78" s="18" t="n">
        <f aca="false">AV78+1</f>
        <v>38</v>
      </c>
      <c r="AX78" s="18" t="n">
        <f aca="false">AW78+1</f>
        <v>39</v>
      </c>
      <c r="AY78" s="19" t="n">
        <f aca="false">AX78+1</f>
        <v>40</v>
      </c>
      <c r="AZ78" s="20" t="n">
        <f aca="false">AZ77+1</f>
        <v>61</v>
      </c>
      <c r="BA78" s="21" t="n">
        <f aca="false">AZ78+1</f>
        <v>62</v>
      </c>
      <c r="BB78" s="21" t="n">
        <f aca="false">BA78+1</f>
        <v>63</v>
      </c>
      <c r="BC78" s="21" t="n">
        <f aca="false">BB78+1</f>
        <v>64</v>
      </c>
      <c r="BD78" s="21" t="n">
        <f aca="false">BC78+1</f>
        <v>65</v>
      </c>
      <c r="BE78" s="21" t="n">
        <f aca="false">BD78+1</f>
        <v>66</v>
      </c>
      <c r="BF78" s="21" t="n">
        <f aca="false">BE78+1</f>
        <v>67</v>
      </c>
      <c r="BG78" s="21" t="n">
        <f aca="false">BF78+1</f>
        <v>68</v>
      </c>
      <c r="BH78" s="21" t="n">
        <f aca="false">BG78+1</f>
        <v>69</v>
      </c>
      <c r="BI78" s="22" t="n">
        <f aca="false">BH78+1</f>
        <v>70</v>
      </c>
      <c r="BJ78" s="17" t="n">
        <f aca="false">BJ79+1</f>
        <v>31</v>
      </c>
      <c r="BK78" s="18" t="n">
        <f aca="false">BJ78+1</f>
        <v>32</v>
      </c>
      <c r="BL78" s="18" t="n">
        <f aca="false">BK78+1</f>
        <v>33</v>
      </c>
      <c r="BM78" s="18" t="n">
        <f aca="false">BL78+1</f>
        <v>34</v>
      </c>
      <c r="BN78" s="18" t="n">
        <f aca="false">BM78+1</f>
        <v>35</v>
      </c>
      <c r="BO78" s="18" t="n">
        <f aca="false">BN78+1</f>
        <v>36</v>
      </c>
      <c r="BP78" s="18" t="n">
        <f aca="false">BO78+1</f>
        <v>37</v>
      </c>
      <c r="BQ78" s="18" t="n">
        <f aca="false">BP78+1</f>
        <v>38</v>
      </c>
      <c r="BR78" s="18" t="n">
        <f aca="false">BQ78+1</f>
        <v>39</v>
      </c>
      <c r="BS78" s="19" t="n">
        <f aca="false">BR78+1</f>
        <v>40</v>
      </c>
      <c r="BT78" s="17" t="n">
        <f aca="false">BT77+1</f>
        <v>61</v>
      </c>
      <c r="BU78" s="18" t="n">
        <f aca="false">BT78+1</f>
        <v>62</v>
      </c>
      <c r="BV78" s="18" t="n">
        <f aca="false">BU78+1</f>
        <v>63</v>
      </c>
      <c r="BW78" s="18" t="n">
        <f aca="false">BV78+1</f>
        <v>64</v>
      </c>
      <c r="BX78" s="18" t="n">
        <f aca="false">BW78+1</f>
        <v>65</v>
      </c>
      <c r="BY78" s="18" t="n">
        <f aca="false">BX78+1</f>
        <v>66</v>
      </c>
      <c r="BZ78" s="18" t="n">
        <f aca="false">BY78+1</f>
        <v>67</v>
      </c>
      <c r="CA78" s="18" t="n">
        <f aca="false">BZ78+1</f>
        <v>68</v>
      </c>
      <c r="CB78" s="18" t="n">
        <f aca="false">CA78+1</f>
        <v>69</v>
      </c>
      <c r="CC78" s="19" t="n">
        <f aca="false">CB78+1</f>
        <v>70</v>
      </c>
      <c r="CD78" s="15" t="n">
        <f aca="false">CD79+1</f>
        <v>31</v>
      </c>
      <c r="CE78" s="16" t="n">
        <f aca="false">CD78+1</f>
        <v>32</v>
      </c>
      <c r="CF78" s="16" t="n">
        <f aca="false">CE78+1</f>
        <v>33</v>
      </c>
      <c r="CG78" s="16" t="n">
        <f aca="false">CF78+1</f>
        <v>34</v>
      </c>
      <c r="CH78" s="16" t="n">
        <f aca="false">CG78+1</f>
        <v>35</v>
      </c>
      <c r="CI78" s="16" t="n">
        <f aca="false">CH78+1</f>
        <v>36</v>
      </c>
      <c r="CJ78" s="16" t="n">
        <f aca="false">CI78+1</f>
        <v>37</v>
      </c>
      <c r="CK78" s="16" t="n">
        <f aca="false">CJ78+1</f>
        <v>38</v>
      </c>
      <c r="CL78" s="16" t="n">
        <f aca="false">CK78+1</f>
        <v>39</v>
      </c>
      <c r="CM78" s="23" t="n">
        <f aca="false">CL78+1</f>
        <v>40</v>
      </c>
      <c r="CN78" s="15" t="n">
        <f aca="false">CN77+1</f>
        <v>61</v>
      </c>
      <c r="CO78" s="16" t="n">
        <f aca="false">CN78+1</f>
        <v>62</v>
      </c>
      <c r="CP78" s="16" t="n">
        <f aca="false">CO78+1</f>
        <v>63</v>
      </c>
      <c r="CQ78" s="16" t="n">
        <f aca="false">CP78+1</f>
        <v>64</v>
      </c>
      <c r="CR78" s="16" t="n">
        <f aca="false">CQ78+1</f>
        <v>65</v>
      </c>
      <c r="CS78" s="16" t="n">
        <f aca="false">CR78+1</f>
        <v>66</v>
      </c>
      <c r="CT78" s="16" t="n">
        <f aca="false">CS78+1</f>
        <v>67</v>
      </c>
      <c r="CU78" s="16" t="n">
        <f aca="false">CT78+1</f>
        <v>68</v>
      </c>
      <c r="CV78" s="16" t="n">
        <f aca="false">CU78+1</f>
        <v>69</v>
      </c>
      <c r="CW78" s="23" t="n">
        <f aca="false">CV78+1</f>
        <v>70</v>
      </c>
    </row>
    <row r="79" customFormat="false" ht="15" hidden="false" customHeight="true" outlineLevel="0" collapsed="false">
      <c r="A79" s="2" t="n">
        <v>78</v>
      </c>
      <c r="B79" s="15" t="n">
        <f aca="false">B80+1</f>
        <v>21</v>
      </c>
      <c r="C79" s="16" t="n">
        <f aca="false">B79+1</f>
        <v>22</v>
      </c>
      <c r="D79" s="16" t="n">
        <f aca="false">C79+1</f>
        <v>23</v>
      </c>
      <c r="E79" s="16" t="n">
        <f aca="false">D79+1</f>
        <v>24</v>
      </c>
      <c r="F79" s="16" t="n">
        <f aca="false">E79+1</f>
        <v>25</v>
      </c>
      <c r="G79" s="16" t="n">
        <f aca="false">F79+1</f>
        <v>26</v>
      </c>
      <c r="H79" s="16" t="n">
        <f aca="false">G79+1</f>
        <v>27</v>
      </c>
      <c r="I79" s="16" t="n">
        <f aca="false">H79+1</f>
        <v>28</v>
      </c>
      <c r="J79" s="16" t="n">
        <f aca="false">I79+1</f>
        <v>29</v>
      </c>
      <c r="K79" s="23" t="n">
        <f aca="false">J79+1</f>
        <v>30</v>
      </c>
      <c r="L79" s="17" t="n">
        <f aca="false">M79+1</f>
        <v>80</v>
      </c>
      <c r="M79" s="18" t="n">
        <f aca="false">N79+1</f>
        <v>79</v>
      </c>
      <c r="N79" s="18" t="n">
        <f aca="false">O79+1</f>
        <v>78</v>
      </c>
      <c r="O79" s="18" t="n">
        <f aca="false">P79+1</f>
        <v>77</v>
      </c>
      <c r="P79" s="18" t="n">
        <f aca="false">Q79+1</f>
        <v>76</v>
      </c>
      <c r="Q79" s="18" t="n">
        <f aca="false">R79+1</f>
        <v>75</v>
      </c>
      <c r="R79" s="18" t="n">
        <f aca="false">S79+1</f>
        <v>74</v>
      </c>
      <c r="S79" s="18" t="n">
        <f aca="false">T79+1</f>
        <v>73</v>
      </c>
      <c r="T79" s="18" t="n">
        <f aca="false">U79+1</f>
        <v>72</v>
      </c>
      <c r="U79" s="19" t="n">
        <f aca="false">U78+1</f>
        <v>71</v>
      </c>
      <c r="V79" s="17" t="n">
        <f aca="false">W79+1</f>
        <v>30</v>
      </c>
      <c r="W79" s="18" t="n">
        <f aca="false">X79+1</f>
        <v>29</v>
      </c>
      <c r="X79" s="18" t="n">
        <f aca="false">Y79+1</f>
        <v>28</v>
      </c>
      <c r="Y79" s="18" t="n">
        <f aca="false">Z79+1</f>
        <v>27</v>
      </c>
      <c r="Z79" s="18" t="n">
        <f aca="false">AA79+1</f>
        <v>26</v>
      </c>
      <c r="AA79" s="18" t="n">
        <f aca="false">AB79+1</f>
        <v>25</v>
      </c>
      <c r="AB79" s="18" t="n">
        <f aca="false">AC79+1</f>
        <v>24</v>
      </c>
      <c r="AC79" s="18" t="n">
        <f aca="false">AD79+1</f>
        <v>23</v>
      </c>
      <c r="AD79" s="18" t="n">
        <f aca="false">AE79+1</f>
        <v>22</v>
      </c>
      <c r="AE79" s="19" t="n">
        <f aca="false">AE80+1</f>
        <v>21</v>
      </c>
      <c r="AF79" s="17" t="n">
        <f aca="false">AG79+1</f>
        <v>80</v>
      </c>
      <c r="AG79" s="18" t="n">
        <f aca="false">AH79+1</f>
        <v>79</v>
      </c>
      <c r="AH79" s="18" t="n">
        <f aca="false">AI79+1</f>
        <v>78</v>
      </c>
      <c r="AI79" s="18" t="n">
        <f aca="false">AJ79+1</f>
        <v>77</v>
      </c>
      <c r="AJ79" s="18" t="n">
        <f aca="false">AK79+1</f>
        <v>76</v>
      </c>
      <c r="AK79" s="18" t="n">
        <f aca="false">AL79+1</f>
        <v>75</v>
      </c>
      <c r="AL79" s="18" t="n">
        <f aca="false">AM79+1</f>
        <v>74</v>
      </c>
      <c r="AM79" s="18" t="n">
        <f aca="false">AN79+1</f>
        <v>73</v>
      </c>
      <c r="AN79" s="18" t="n">
        <f aca="false">AO79+1</f>
        <v>72</v>
      </c>
      <c r="AO79" s="19" t="n">
        <f aca="false">AO78+1</f>
        <v>71</v>
      </c>
      <c r="AP79" s="17" t="n">
        <f aca="false">AQ79+1</f>
        <v>30</v>
      </c>
      <c r="AQ79" s="18" t="n">
        <f aca="false">AR79+1</f>
        <v>29</v>
      </c>
      <c r="AR79" s="18" t="n">
        <f aca="false">AS79+1</f>
        <v>28</v>
      </c>
      <c r="AS79" s="18" t="n">
        <f aca="false">AT79+1</f>
        <v>27</v>
      </c>
      <c r="AT79" s="18" t="n">
        <f aca="false">AU79+1</f>
        <v>26</v>
      </c>
      <c r="AU79" s="18" t="n">
        <f aca="false">AV79+1</f>
        <v>25</v>
      </c>
      <c r="AV79" s="18" t="n">
        <f aca="false">AW79+1</f>
        <v>24</v>
      </c>
      <c r="AW79" s="18" t="n">
        <f aca="false">AX79+1</f>
        <v>23</v>
      </c>
      <c r="AX79" s="18" t="n">
        <f aca="false">AY79+1</f>
        <v>22</v>
      </c>
      <c r="AY79" s="19" t="n">
        <f aca="false">AY80+1</f>
        <v>21</v>
      </c>
      <c r="AZ79" s="20" t="n">
        <f aca="false">BA79+1</f>
        <v>80</v>
      </c>
      <c r="BA79" s="21" t="n">
        <f aca="false">BB79+1</f>
        <v>79</v>
      </c>
      <c r="BB79" s="21" t="n">
        <f aca="false">BC79+1</f>
        <v>78</v>
      </c>
      <c r="BC79" s="21" t="n">
        <f aca="false">BD79+1</f>
        <v>77</v>
      </c>
      <c r="BD79" s="21" t="n">
        <f aca="false">BE79+1</f>
        <v>76</v>
      </c>
      <c r="BE79" s="21" t="n">
        <f aca="false">BF79+1</f>
        <v>75</v>
      </c>
      <c r="BF79" s="21" t="n">
        <f aca="false">BG79+1</f>
        <v>74</v>
      </c>
      <c r="BG79" s="21" t="n">
        <f aca="false">BH79+1</f>
        <v>73</v>
      </c>
      <c r="BH79" s="21" t="n">
        <f aca="false">BI79+1</f>
        <v>72</v>
      </c>
      <c r="BI79" s="22" t="n">
        <f aca="false">BI78+1</f>
        <v>71</v>
      </c>
      <c r="BJ79" s="17" t="n">
        <f aca="false">BK79+1</f>
        <v>30</v>
      </c>
      <c r="BK79" s="18" t="n">
        <f aca="false">BL79+1</f>
        <v>29</v>
      </c>
      <c r="BL79" s="18" t="n">
        <f aca="false">BM79+1</f>
        <v>28</v>
      </c>
      <c r="BM79" s="18" t="n">
        <f aca="false">BN79+1</f>
        <v>27</v>
      </c>
      <c r="BN79" s="18" t="n">
        <f aca="false">BO79+1</f>
        <v>26</v>
      </c>
      <c r="BO79" s="18" t="n">
        <f aca="false">BP79+1</f>
        <v>25</v>
      </c>
      <c r="BP79" s="18" t="n">
        <f aca="false">BQ79+1</f>
        <v>24</v>
      </c>
      <c r="BQ79" s="18" t="n">
        <f aca="false">BR79+1</f>
        <v>23</v>
      </c>
      <c r="BR79" s="18" t="n">
        <f aca="false">BS79+1</f>
        <v>22</v>
      </c>
      <c r="BS79" s="19" t="n">
        <f aca="false">BS80+1</f>
        <v>21</v>
      </c>
      <c r="BT79" s="17" t="n">
        <f aca="false">BU79+1</f>
        <v>80</v>
      </c>
      <c r="BU79" s="18" t="n">
        <f aca="false">BV79+1</f>
        <v>79</v>
      </c>
      <c r="BV79" s="18" t="n">
        <f aca="false">BW79+1</f>
        <v>78</v>
      </c>
      <c r="BW79" s="18" t="n">
        <f aca="false">BX79+1</f>
        <v>77</v>
      </c>
      <c r="BX79" s="18" t="n">
        <f aca="false">BY79+1</f>
        <v>76</v>
      </c>
      <c r="BY79" s="18" t="n">
        <f aca="false">BZ79+1</f>
        <v>75</v>
      </c>
      <c r="BZ79" s="18" t="n">
        <f aca="false">CA79+1</f>
        <v>74</v>
      </c>
      <c r="CA79" s="18" t="n">
        <f aca="false">CB79+1</f>
        <v>73</v>
      </c>
      <c r="CB79" s="18" t="n">
        <f aca="false">CC79+1</f>
        <v>72</v>
      </c>
      <c r="CC79" s="19" t="n">
        <f aca="false">CC78+1</f>
        <v>71</v>
      </c>
      <c r="CD79" s="15" t="n">
        <f aca="false">CE79+1</f>
        <v>30</v>
      </c>
      <c r="CE79" s="16" t="n">
        <f aca="false">CF79+1</f>
        <v>29</v>
      </c>
      <c r="CF79" s="16" t="n">
        <f aca="false">CG79+1</f>
        <v>28</v>
      </c>
      <c r="CG79" s="16" t="n">
        <f aca="false">CH79+1</f>
        <v>27</v>
      </c>
      <c r="CH79" s="16" t="n">
        <f aca="false">CI79+1</f>
        <v>26</v>
      </c>
      <c r="CI79" s="16" t="n">
        <f aca="false">CJ79+1</f>
        <v>25</v>
      </c>
      <c r="CJ79" s="16" t="n">
        <f aca="false">CK79+1</f>
        <v>24</v>
      </c>
      <c r="CK79" s="16" t="n">
        <f aca="false">CL79+1</f>
        <v>23</v>
      </c>
      <c r="CL79" s="16" t="n">
        <f aca="false">CM79+1</f>
        <v>22</v>
      </c>
      <c r="CM79" s="23" t="n">
        <f aca="false">CM80+1</f>
        <v>21</v>
      </c>
      <c r="CN79" s="15" t="n">
        <f aca="false">CO79+1</f>
        <v>80</v>
      </c>
      <c r="CO79" s="16" t="n">
        <f aca="false">CP79+1</f>
        <v>79</v>
      </c>
      <c r="CP79" s="16" t="n">
        <f aca="false">CQ79+1</f>
        <v>78</v>
      </c>
      <c r="CQ79" s="16" t="n">
        <f aca="false">CR79+1</f>
        <v>77</v>
      </c>
      <c r="CR79" s="16" t="n">
        <f aca="false">CS79+1</f>
        <v>76</v>
      </c>
      <c r="CS79" s="16" t="n">
        <f aca="false">CT79+1</f>
        <v>75</v>
      </c>
      <c r="CT79" s="16" t="n">
        <f aca="false">CU79+1</f>
        <v>74</v>
      </c>
      <c r="CU79" s="16" t="n">
        <f aca="false">CV79+1</f>
        <v>73</v>
      </c>
      <c r="CV79" s="16" t="n">
        <f aca="false">CW79+1</f>
        <v>72</v>
      </c>
      <c r="CW79" s="23" t="n">
        <f aca="false">CW78+1</f>
        <v>71</v>
      </c>
    </row>
    <row r="80" customFormat="false" ht="15" hidden="false" customHeight="true" outlineLevel="0" collapsed="false">
      <c r="A80" s="2" t="n">
        <v>79</v>
      </c>
      <c r="B80" s="15" t="n">
        <f aca="false">C80+1</f>
        <v>20</v>
      </c>
      <c r="C80" s="16" t="n">
        <f aca="false">D80+1</f>
        <v>19</v>
      </c>
      <c r="D80" s="16" t="n">
        <f aca="false">E80+1</f>
        <v>18</v>
      </c>
      <c r="E80" s="16" t="n">
        <f aca="false">F80+1</f>
        <v>17</v>
      </c>
      <c r="F80" s="16" t="n">
        <f aca="false">G80+1</f>
        <v>16</v>
      </c>
      <c r="G80" s="16" t="n">
        <f aca="false">H80+1</f>
        <v>15</v>
      </c>
      <c r="H80" s="16" t="n">
        <f aca="false">I80+1</f>
        <v>14</v>
      </c>
      <c r="I80" s="16" t="n">
        <f aca="false">J80+1</f>
        <v>13</v>
      </c>
      <c r="J80" s="16" t="n">
        <f aca="false">K80+1</f>
        <v>12</v>
      </c>
      <c r="K80" s="23" t="n">
        <f aca="false">K81+1</f>
        <v>11</v>
      </c>
      <c r="L80" s="17" t="n">
        <f aca="false">L79+1</f>
        <v>81</v>
      </c>
      <c r="M80" s="18" t="n">
        <f aca="false">L80+1</f>
        <v>82</v>
      </c>
      <c r="N80" s="18" t="n">
        <f aca="false">M80+1</f>
        <v>83</v>
      </c>
      <c r="O80" s="18" t="n">
        <f aca="false">N80+1</f>
        <v>84</v>
      </c>
      <c r="P80" s="18" t="n">
        <f aca="false">O80+1</f>
        <v>85</v>
      </c>
      <c r="Q80" s="18" t="n">
        <f aca="false">P80+1</f>
        <v>86</v>
      </c>
      <c r="R80" s="18" t="n">
        <f aca="false">Q80+1</f>
        <v>87</v>
      </c>
      <c r="S80" s="18" t="n">
        <f aca="false">R80+1</f>
        <v>88</v>
      </c>
      <c r="T80" s="18" t="n">
        <f aca="false">S80+1</f>
        <v>89</v>
      </c>
      <c r="U80" s="19" t="n">
        <f aca="false">T80+1</f>
        <v>90</v>
      </c>
      <c r="V80" s="17" t="n">
        <f aca="false">V81+1</f>
        <v>11</v>
      </c>
      <c r="W80" s="18" t="n">
        <f aca="false">V80+1</f>
        <v>12</v>
      </c>
      <c r="X80" s="18" t="n">
        <f aca="false">W80+1</f>
        <v>13</v>
      </c>
      <c r="Y80" s="18" t="n">
        <f aca="false">X80+1</f>
        <v>14</v>
      </c>
      <c r="Z80" s="18" t="n">
        <f aca="false">Y80+1</f>
        <v>15</v>
      </c>
      <c r="AA80" s="18" t="n">
        <f aca="false">Z80+1</f>
        <v>16</v>
      </c>
      <c r="AB80" s="18" t="n">
        <f aca="false">AA80+1</f>
        <v>17</v>
      </c>
      <c r="AC80" s="18" t="n">
        <f aca="false">AB80+1</f>
        <v>18</v>
      </c>
      <c r="AD80" s="18" t="n">
        <f aca="false">AC80+1</f>
        <v>19</v>
      </c>
      <c r="AE80" s="19" t="n">
        <f aca="false">AD80+1</f>
        <v>20</v>
      </c>
      <c r="AF80" s="17" t="n">
        <f aca="false">AF79+1</f>
        <v>81</v>
      </c>
      <c r="AG80" s="18" t="n">
        <f aca="false">AF80+1</f>
        <v>82</v>
      </c>
      <c r="AH80" s="18" t="n">
        <f aca="false">AG80+1</f>
        <v>83</v>
      </c>
      <c r="AI80" s="18" t="n">
        <f aca="false">AH80+1</f>
        <v>84</v>
      </c>
      <c r="AJ80" s="18" t="n">
        <f aca="false">AI80+1</f>
        <v>85</v>
      </c>
      <c r="AK80" s="18" t="n">
        <f aca="false">AJ80+1</f>
        <v>86</v>
      </c>
      <c r="AL80" s="18" t="n">
        <f aca="false">AK80+1</f>
        <v>87</v>
      </c>
      <c r="AM80" s="18" t="n">
        <f aca="false">AL80+1</f>
        <v>88</v>
      </c>
      <c r="AN80" s="18" t="n">
        <f aca="false">AM80+1</f>
        <v>89</v>
      </c>
      <c r="AO80" s="19" t="n">
        <f aca="false">AN80+1</f>
        <v>90</v>
      </c>
      <c r="AP80" s="17" t="n">
        <f aca="false">AP81+1</f>
        <v>11</v>
      </c>
      <c r="AQ80" s="18" t="n">
        <f aca="false">AP80+1</f>
        <v>12</v>
      </c>
      <c r="AR80" s="18" t="n">
        <f aca="false">AQ80+1</f>
        <v>13</v>
      </c>
      <c r="AS80" s="18" t="n">
        <f aca="false">AR80+1</f>
        <v>14</v>
      </c>
      <c r="AT80" s="18" t="n">
        <f aca="false">AS80+1</f>
        <v>15</v>
      </c>
      <c r="AU80" s="18" t="n">
        <f aca="false">AT80+1</f>
        <v>16</v>
      </c>
      <c r="AV80" s="18" t="n">
        <f aca="false">AU80+1</f>
        <v>17</v>
      </c>
      <c r="AW80" s="18" t="n">
        <f aca="false">AV80+1</f>
        <v>18</v>
      </c>
      <c r="AX80" s="18" t="n">
        <f aca="false">AW80+1</f>
        <v>19</v>
      </c>
      <c r="AY80" s="19" t="n">
        <f aca="false">AX80+1</f>
        <v>20</v>
      </c>
      <c r="AZ80" s="20" t="n">
        <f aca="false">AZ79+1</f>
        <v>81</v>
      </c>
      <c r="BA80" s="21" t="n">
        <f aca="false">AZ80+1</f>
        <v>82</v>
      </c>
      <c r="BB80" s="21" t="n">
        <f aca="false">BA80+1</f>
        <v>83</v>
      </c>
      <c r="BC80" s="21" t="n">
        <f aca="false">BB80+1</f>
        <v>84</v>
      </c>
      <c r="BD80" s="21" t="n">
        <f aca="false">BC80+1</f>
        <v>85</v>
      </c>
      <c r="BE80" s="21" t="n">
        <f aca="false">BD80+1</f>
        <v>86</v>
      </c>
      <c r="BF80" s="21" t="n">
        <f aca="false">BE80+1</f>
        <v>87</v>
      </c>
      <c r="BG80" s="21" t="n">
        <f aca="false">BF80+1</f>
        <v>88</v>
      </c>
      <c r="BH80" s="21" t="n">
        <f aca="false">BG80+1</f>
        <v>89</v>
      </c>
      <c r="BI80" s="22" t="n">
        <f aca="false">BH80+1</f>
        <v>90</v>
      </c>
      <c r="BJ80" s="17" t="n">
        <f aca="false">BJ81+1</f>
        <v>11</v>
      </c>
      <c r="BK80" s="18" t="n">
        <f aca="false">BJ80+1</f>
        <v>12</v>
      </c>
      <c r="BL80" s="18" t="n">
        <f aca="false">BK80+1</f>
        <v>13</v>
      </c>
      <c r="BM80" s="18" t="n">
        <f aca="false">BL80+1</f>
        <v>14</v>
      </c>
      <c r="BN80" s="18" t="n">
        <f aca="false">BM80+1</f>
        <v>15</v>
      </c>
      <c r="BO80" s="18" t="n">
        <f aca="false">BN80+1</f>
        <v>16</v>
      </c>
      <c r="BP80" s="18" t="n">
        <f aca="false">BO80+1</f>
        <v>17</v>
      </c>
      <c r="BQ80" s="18" t="n">
        <f aca="false">BP80+1</f>
        <v>18</v>
      </c>
      <c r="BR80" s="18" t="n">
        <f aca="false">BQ80+1</f>
        <v>19</v>
      </c>
      <c r="BS80" s="19" t="n">
        <f aca="false">BR80+1</f>
        <v>20</v>
      </c>
      <c r="BT80" s="17" t="n">
        <f aca="false">BT79+1</f>
        <v>81</v>
      </c>
      <c r="BU80" s="18" t="n">
        <f aca="false">BT80+1</f>
        <v>82</v>
      </c>
      <c r="BV80" s="18" t="n">
        <f aca="false">BU80+1</f>
        <v>83</v>
      </c>
      <c r="BW80" s="18" t="n">
        <f aca="false">BV80+1</f>
        <v>84</v>
      </c>
      <c r="BX80" s="18" t="n">
        <f aca="false">BW80+1</f>
        <v>85</v>
      </c>
      <c r="BY80" s="18" t="n">
        <f aca="false">BX80+1</f>
        <v>86</v>
      </c>
      <c r="BZ80" s="18" t="n">
        <f aca="false">BY80+1</f>
        <v>87</v>
      </c>
      <c r="CA80" s="18" t="n">
        <f aca="false">BZ80+1</f>
        <v>88</v>
      </c>
      <c r="CB80" s="18" t="n">
        <f aca="false">CA80+1</f>
        <v>89</v>
      </c>
      <c r="CC80" s="19" t="n">
        <f aca="false">CB80+1</f>
        <v>90</v>
      </c>
      <c r="CD80" s="15" t="n">
        <f aca="false">CD81+1</f>
        <v>11</v>
      </c>
      <c r="CE80" s="16" t="n">
        <f aca="false">CD80+1</f>
        <v>12</v>
      </c>
      <c r="CF80" s="16" t="n">
        <f aca="false">CE80+1</f>
        <v>13</v>
      </c>
      <c r="CG80" s="16" t="n">
        <f aca="false">CF80+1</f>
        <v>14</v>
      </c>
      <c r="CH80" s="16" t="n">
        <f aca="false">CG80+1</f>
        <v>15</v>
      </c>
      <c r="CI80" s="16" t="n">
        <f aca="false">CH80+1</f>
        <v>16</v>
      </c>
      <c r="CJ80" s="16" t="n">
        <f aca="false">CI80+1</f>
        <v>17</v>
      </c>
      <c r="CK80" s="16" t="n">
        <f aca="false">CJ80+1</f>
        <v>18</v>
      </c>
      <c r="CL80" s="16" t="n">
        <f aca="false">CK80+1</f>
        <v>19</v>
      </c>
      <c r="CM80" s="23" t="n">
        <f aca="false">CL80+1</f>
        <v>20</v>
      </c>
      <c r="CN80" s="15" t="n">
        <f aca="false">CN79+1</f>
        <v>81</v>
      </c>
      <c r="CO80" s="16" t="n">
        <f aca="false">CN80+1</f>
        <v>82</v>
      </c>
      <c r="CP80" s="16" t="n">
        <f aca="false">CO80+1</f>
        <v>83</v>
      </c>
      <c r="CQ80" s="16" t="n">
        <f aca="false">CP80+1</f>
        <v>84</v>
      </c>
      <c r="CR80" s="16" t="n">
        <f aca="false">CQ80+1</f>
        <v>85</v>
      </c>
      <c r="CS80" s="16" t="n">
        <f aca="false">CR80+1</f>
        <v>86</v>
      </c>
      <c r="CT80" s="16" t="n">
        <f aca="false">CS80+1</f>
        <v>87</v>
      </c>
      <c r="CU80" s="16" t="n">
        <f aca="false">CT80+1</f>
        <v>88</v>
      </c>
      <c r="CV80" s="16" t="n">
        <f aca="false">CU80+1</f>
        <v>89</v>
      </c>
      <c r="CW80" s="23" t="n">
        <f aca="false">CV80+1</f>
        <v>90</v>
      </c>
    </row>
    <row r="81" customFormat="false" ht="15" hidden="false" customHeight="true" outlineLevel="0" collapsed="false">
      <c r="A81" s="2" t="n">
        <v>80</v>
      </c>
      <c r="B81" s="24" t="n">
        <v>1</v>
      </c>
      <c r="C81" s="25" t="n">
        <f aca="false">B81+1</f>
        <v>2</v>
      </c>
      <c r="D81" s="25" t="n">
        <f aca="false">C81+1</f>
        <v>3</v>
      </c>
      <c r="E81" s="25" t="n">
        <f aca="false">D81+1</f>
        <v>4</v>
      </c>
      <c r="F81" s="25" t="n">
        <f aca="false">E81+1</f>
        <v>5</v>
      </c>
      <c r="G81" s="25" t="n">
        <f aca="false">F81+1</f>
        <v>6</v>
      </c>
      <c r="H81" s="25" t="n">
        <f aca="false">G81+1</f>
        <v>7</v>
      </c>
      <c r="I81" s="25" t="n">
        <f aca="false">H81+1</f>
        <v>8</v>
      </c>
      <c r="J81" s="25" t="n">
        <f aca="false">I81+1</f>
        <v>9</v>
      </c>
      <c r="K81" s="26" t="n">
        <f aca="false">J81+1</f>
        <v>10</v>
      </c>
      <c r="L81" s="27" t="n">
        <f aca="false">M81+1</f>
        <v>100</v>
      </c>
      <c r="M81" s="28" t="n">
        <f aca="false">N81+1</f>
        <v>99</v>
      </c>
      <c r="N81" s="28" t="n">
        <f aca="false">O81+1</f>
        <v>98</v>
      </c>
      <c r="O81" s="28" t="n">
        <f aca="false">P81+1</f>
        <v>97</v>
      </c>
      <c r="P81" s="28" t="n">
        <f aca="false">Q81+1</f>
        <v>96</v>
      </c>
      <c r="Q81" s="28" t="n">
        <f aca="false">R81+1</f>
        <v>95</v>
      </c>
      <c r="R81" s="28" t="n">
        <f aca="false">S81+1</f>
        <v>94</v>
      </c>
      <c r="S81" s="28" t="n">
        <f aca="false">T81+1</f>
        <v>93</v>
      </c>
      <c r="T81" s="28" t="n">
        <f aca="false">U81+1</f>
        <v>92</v>
      </c>
      <c r="U81" s="29" t="n">
        <f aca="false">U80+1</f>
        <v>91</v>
      </c>
      <c r="V81" s="27" t="n">
        <f aca="false">W81+1</f>
        <v>10</v>
      </c>
      <c r="W81" s="28" t="n">
        <f aca="false">X81+1</f>
        <v>9</v>
      </c>
      <c r="X81" s="28" t="n">
        <f aca="false">Y81+1</f>
        <v>8</v>
      </c>
      <c r="Y81" s="28" t="n">
        <f aca="false">Z81+1</f>
        <v>7</v>
      </c>
      <c r="Z81" s="28" t="n">
        <f aca="false">AA81+1</f>
        <v>6</v>
      </c>
      <c r="AA81" s="28" t="n">
        <f aca="false">AB81+1</f>
        <v>5</v>
      </c>
      <c r="AB81" s="28" t="n">
        <f aca="false">AC81+1</f>
        <v>4</v>
      </c>
      <c r="AC81" s="28" t="n">
        <f aca="false">AD81+1</f>
        <v>3</v>
      </c>
      <c r="AD81" s="28" t="n">
        <f aca="false">AE81+1</f>
        <v>2</v>
      </c>
      <c r="AE81" s="29" t="n">
        <v>1</v>
      </c>
      <c r="AF81" s="27" t="n">
        <f aca="false">AG81+1</f>
        <v>100</v>
      </c>
      <c r="AG81" s="28" t="n">
        <f aca="false">AH81+1</f>
        <v>99</v>
      </c>
      <c r="AH81" s="28" t="n">
        <f aca="false">AI81+1</f>
        <v>98</v>
      </c>
      <c r="AI81" s="28" t="n">
        <f aca="false">AJ81+1</f>
        <v>97</v>
      </c>
      <c r="AJ81" s="28" t="n">
        <f aca="false">AK81+1</f>
        <v>96</v>
      </c>
      <c r="AK81" s="28" t="n">
        <f aca="false">AL81+1</f>
        <v>95</v>
      </c>
      <c r="AL81" s="28" t="n">
        <f aca="false">AM81+1</f>
        <v>94</v>
      </c>
      <c r="AM81" s="28" t="n">
        <f aca="false">AN81+1</f>
        <v>93</v>
      </c>
      <c r="AN81" s="28" t="n">
        <f aca="false">AO81+1</f>
        <v>92</v>
      </c>
      <c r="AO81" s="29" t="n">
        <f aca="false">AO80+1</f>
        <v>91</v>
      </c>
      <c r="AP81" s="27" t="n">
        <f aca="false">AQ81+1</f>
        <v>10</v>
      </c>
      <c r="AQ81" s="28" t="n">
        <f aca="false">AR81+1</f>
        <v>9</v>
      </c>
      <c r="AR81" s="28" t="n">
        <f aca="false">AS81+1</f>
        <v>8</v>
      </c>
      <c r="AS81" s="28" t="n">
        <f aca="false">AT81+1</f>
        <v>7</v>
      </c>
      <c r="AT81" s="28" t="n">
        <f aca="false">AU81+1</f>
        <v>6</v>
      </c>
      <c r="AU81" s="28" t="n">
        <f aca="false">AV81+1</f>
        <v>5</v>
      </c>
      <c r="AV81" s="28" t="n">
        <f aca="false">AW81+1</f>
        <v>4</v>
      </c>
      <c r="AW81" s="28" t="n">
        <f aca="false">AX81+1</f>
        <v>3</v>
      </c>
      <c r="AX81" s="28" t="n">
        <f aca="false">AY81+1</f>
        <v>2</v>
      </c>
      <c r="AY81" s="29" t="n">
        <v>1</v>
      </c>
      <c r="AZ81" s="30" t="n">
        <f aca="false">BA81+1</f>
        <v>100</v>
      </c>
      <c r="BA81" s="31" t="n">
        <f aca="false">BB81+1</f>
        <v>99</v>
      </c>
      <c r="BB81" s="31" t="n">
        <f aca="false">BC81+1</f>
        <v>98</v>
      </c>
      <c r="BC81" s="31" t="n">
        <f aca="false">BD81+1</f>
        <v>97</v>
      </c>
      <c r="BD81" s="31" t="n">
        <f aca="false">BE81+1</f>
        <v>96</v>
      </c>
      <c r="BE81" s="31" t="n">
        <f aca="false">BF81+1</f>
        <v>95</v>
      </c>
      <c r="BF81" s="31" t="n">
        <f aca="false">BG81+1</f>
        <v>94</v>
      </c>
      <c r="BG81" s="31" t="n">
        <f aca="false">BH81+1</f>
        <v>93</v>
      </c>
      <c r="BH81" s="31" t="n">
        <f aca="false">BI81+1</f>
        <v>92</v>
      </c>
      <c r="BI81" s="32" t="n">
        <f aca="false">BI80+1</f>
        <v>91</v>
      </c>
      <c r="BJ81" s="27" t="n">
        <f aca="false">BK81+1</f>
        <v>10</v>
      </c>
      <c r="BK81" s="28" t="n">
        <f aca="false">BL81+1</f>
        <v>9</v>
      </c>
      <c r="BL81" s="28" t="n">
        <f aca="false">BM81+1</f>
        <v>8</v>
      </c>
      <c r="BM81" s="28" t="n">
        <f aca="false">BN81+1</f>
        <v>7</v>
      </c>
      <c r="BN81" s="28" t="n">
        <f aca="false">BO81+1</f>
        <v>6</v>
      </c>
      <c r="BO81" s="28" t="n">
        <f aca="false">BP81+1</f>
        <v>5</v>
      </c>
      <c r="BP81" s="28" t="n">
        <f aca="false">BQ81+1</f>
        <v>4</v>
      </c>
      <c r="BQ81" s="28" t="n">
        <f aca="false">BR81+1</f>
        <v>3</v>
      </c>
      <c r="BR81" s="28" t="n">
        <f aca="false">BS81+1</f>
        <v>2</v>
      </c>
      <c r="BS81" s="29" t="n">
        <v>1</v>
      </c>
      <c r="BT81" s="27" t="n">
        <f aca="false">BU81+1</f>
        <v>100</v>
      </c>
      <c r="BU81" s="28" t="n">
        <f aca="false">BV81+1</f>
        <v>99</v>
      </c>
      <c r="BV81" s="28" t="n">
        <f aca="false">BW81+1</f>
        <v>98</v>
      </c>
      <c r="BW81" s="28" t="n">
        <f aca="false">BX81+1</f>
        <v>97</v>
      </c>
      <c r="BX81" s="28" t="n">
        <f aca="false">BY81+1</f>
        <v>96</v>
      </c>
      <c r="BY81" s="28" t="n">
        <f aca="false">BZ81+1</f>
        <v>95</v>
      </c>
      <c r="BZ81" s="28" t="n">
        <f aca="false">CA81+1</f>
        <v>94</v>
      </c>
      <c r="CA81" s="28" t="n">
        <f aca="false">CB81+1</f>
        <v>93</v>
      </c>
      <c r="CB81" s="28" t="n">
        <f aca="false">CC81+1</f>
        <v>92</v>
      </c>
      <c r="CC81" s="29" t="n">
        <f aca="false">CC80+1</f>
        <v>91</v>
      </c>
      <c r="CD81" s="24" t="n">
        <f aca="false">CE81+1</f>
        <v>10</v>
      </c>
      <c r="CE81" s="25" t="n">
        <f aca="false">CF81+1</f>
        <v>9</v>
      </c>
      <c r="CF81" s="25" t="n">
        <f aca="false">CG81+1</f>
        <v>8</v>
      </c>
      <c r="CG81" s="25" t="n">
        <f aca="false">CH81+1</f>
        <v>7</v>
      </c>
      <c r="CH81" s="25" t="n">
        <f aca="false">CI81+1</f>
        <v>6</v>
      </c>
      <c r="CI81" s="25" t="n">
        <f aca="false">CJ81+1</f>
        <v>5</v>
      </c>
      <c r="CJ81" s="25" t="n">
        <f aca="false">CK81+1</f>
        <v>4</v>
      </c>
      <c r="CK81" s="25" t="n">
        <f aca="false">CL81+1</f>
        <v>3</v>
      </c>
      <c r="CL81" s="25" t="n">
        <f aca="false">CM81+1</f>
        <v>2</v>
      </c>
      <c r="CM81" s="26" t="n">
        <v>1</v>
      </c>
      <c r="CN81" s="24" t="n">
        <f aca="false">CO81+1</f>
        <v>100</v>
      </c>
      <c r="CO81" s="25" t="n">
        <f aca="false">CP81+1</f>
        <v>99</v>
      </c>
      <c r="CP81" s="25" t="n">
        <f aca="false">CQ81+1</f>
        <v>98</v>
      </c>
      <c r="CQ81" s="25" t="n">
        <f aca="false">CR81+1</f>
        <v>97</v>
      </c>
      <c r="CR81" s="25" t="n">
        <f aca="false">CS81+1</f>
        <v>96</v>
      </c>
      <c r="CS81" s="25" t="n">
        <f aca="false">CT81+1</f>
        <v>95</v>
      </c>
      <c r="CT81" s="25" t="n">
        <f aca="false">CU81+1</f>
        <v>94</v>
      </c>
      <c r="CU81" s="25" t="n">
        <f aca="false">CV81+1</f>
        <v>93</v>
      </c>
      <c r="CV81" s="25" t="n">
        <f aca="false">CW81+1</f>
        <v>92</v>
      </c>
      <c r="CW81" s="26" t="n">
        <f aca="false">CW80+1</f>
        <v>91</v>
      </c>
    </row>
    <row r="82" customFormat="false" ht="15" hidden="false" customHeight="true" outlineLevel="0" collapsed="false">
      <c r="A82" s="2" t="n">
        <v>81</v>
      </c>
      <c r="B82" s="5" t="n">
        <f aca="false">C82+1</f>
        <v>100</v>
      </c>
      <c r="C82" s="6" t="n">
        <f aca="false">D82+1</f>
        <v>99</v>
      </c>
      <c r="D82" s="6" t="n">
        <f aca="false">E82+1</f>
        <v>98</v>
      </c>
      <c r="E82" s="6" t="n">
        <f aca="false">F82+1</f>
        <v>97</v>
      </c>
      <c r="F82" s="6" t="n">
        <f aca="false">G82+1</f>
        <v>96</v>
      </c>
      <c r="G82" s="6" t="n">
        <f aca="false">H82+1</f>
        <v>95</v>
      </c>
      <c r="H82" s="6" t="n">
        <f aca="false">I82+1</f>
        <v>94</v>
      </c>
      <c r="I82" s="6" t="n">
        <f aca="false">J82+1</f>
        <v>93</v>
      </c>
      <c r="J82" s="6" t="n">
        <f aca="false">K82+1</f>
        <v>92</v>
      </c>
      <c r="K82" s="14" t="n">
        <f aca="false">K83+1</f>
        <v>91</v>
      </c>
      <c r="L82" s="10" t="n">
        <v>1</v>
      </c>
      <c r="M82" s="8" t="n">
        <f aca="false">M83+1</f>
        <v>20</v>
      </c>
      <c r="N82" s="8" t="n">
        <f aca="false">M82+1</f>
        <v>21</v>
      </c>
      <c r="O82" s="8" t="n">
        <f aca="false">O83+1</f>
        <v>40</v>
      </c>
      <c r="P82" s="8" t="n">
        <f aca="false">O82+1</f>
        <v>41</v>
      </c>
      <c r="Q82" s="8" t="n">
        <f aca="false">Q83+1</f>
        <v>60</v>
      </c>
      <c r="R82" s="8" t="n">
        <f aca="false">Q82+1</f>
        <v>61</v>
      </c>
      <c r="S82" s="8" t="n">
        <f aca="false">S83+1</f>
        <v>80</v>
      </c>
      <c r="T82" s="8" t="n">
        <f aca="false">S82+1</f>
        <v>81</v>
      </c>
      <c r="U82" s="9" t="n">
        <f aca="false">U83+1</f>
        <v>100</v>
      </c>
      <c r="V82" s="10" t="n">
        <v>1</v>
      </c>
      <c r="W82" s="8" t="n">
        <f aca="false">W83+1</f>
        <v>20</v>
      </c>
      <c r="X82" s="8" t="n">
        <f aca="false">W82+1</f>
        <v>21</v>
      </c>
      <c r="Y82" s="8" t="n">
        <f aca="false">Y83+1</f>
        <v>40</v>
      </c>
      <c r="Z82" s="8" t="n">
        <f aca="false">Y82+1</f>
        <v>41</v>
      </c>
      <c r="AA82" s="8" t="n">
        <f aca="false">AA83+1</f>
        <v>60</v>
      </c>
      <c r="AB82" s="8" t="n">
        <f aca="false">AA82+1</f>
        <v>61</v>
      </c>
      <c r="AC82" s="8" t="n">
        <f aca="false">AC83+1</f>
        <v>80</v>
      </c>
      <c r="AD82" s="8" t="n">
        <f aca="false">AC82+1</f>
        <v>81</v>
      </c>
      <c r="AE82" s="9" t="n">
        <f aca="false">AE83+1</f>
        <v>100</v>
      </c>
      <c r="AF82" s="10" t="n">
        <v>1</v>
      </c>
      <c r="AG82" s="8" t="n">
        <f aca="false">AG83+1</f>
        <v>20</v>
      </c>
      <c r="AH82" s="8" t="n">
        <f aca="false">AG82+1</f>
        <v>21</v>
      </c>
      <c r="AI82" s="8" t="n">
        <f aca="false">AI83+1</f>
        <v>40</v>
      </c>
      <c r="AJ82" s="8" t="n">
        <f aca="false">AI82+1</f>
        <v>41</v>
      </c>
      <c r="AK82" s="8" t="n">
        <f aca="false">AK83+1</f>
        <v>60</v>
      </c>
      <c r="AL82" s="8" t="n">
        <f aca="false">AK82+1</f>
        <v>61</v>
      </c>
      <c r="AM82" s="8" t="n">
        <f aca="false">AM83+1</f>
        <v>80</v>
      </c>
      <c r="AN82" s="8" t="n">
        <f aca="false">AM82+1</f>
        <v>81</v>
      </c>
      <c r="AO82" s="9" t="n">
        <f aca="false">AO83+1</f>
        <v>100</v>
      </c>
      <c r="AP82" s="10" t="n">
        <v>1</v>
      </c>
      <c r="AQ82" s="8" t="n">
        <f aca="false">AQ83+1</f>
        <v>20</v>
      </c>
      <c r="AR82" s="8" t="n">
        <f aca="false">AQ82+1</f>
        <v>21</v>
      </c>
      <c r="AS82" s="8" t="n">
        <f aca="false">AS83+1</f>
        <v>40</v>
      </c>
      <c r="AT82" s="8" t="n">
        <f aca="false">AS82+1</f>
        <v>41</v>
      </c>
      <c r="AU82" s="8" t="n">
        <f aca="false">AU83+1</f>
        <v>60</v>
      </c>
      <c r="AV82" s="8" t="n">
        <f aca="false">AU82+1</f>
        <v>61</v>
      </c>
      <c r="AW82" s="8" t="n">
        <f aca="false">AW83+1</f>
        <v>80</v>
      </c>
      <c r="AX82" s="8" t="n">
        <f aca="false">AW82+1</f>
        <v>81</v>
      </c>
      <c r="AY82" s="9" t="n">
        <f aca="false">AY83+1</f>
        <v>100</v>
      </c>
      <c r="AZ82" s="10" t="n">
        <v>1</v>
      </c>
      <c r="BA82" s="8" t="n">
        <f aca="false">BA83+1</f>
        <v>20</v>
      </c>
      <c r="BB82" s="8" t="n">
        <f aca="false">BA82+1</f>
        <v>21</v>
      </c>
      <c r="BC82" s="8" t="n">
        <f aca="false">BC83+1</f>
        <v>40</v>
      </c>
      <c r="BD82" s="8" t="n">
        <f aca="false">BC82+1</f>
        <v>41</v>
      </c>
      <c r="BE82" s="8" t="n">
        <f aca="false">BE83+1</f>
        <v>60</v>
      </c>
      <c r="BF82" s="8" t="n">
        <f aca="false">BE82+1</f>
        <v>61</v>
      </c>
      <c r="BG82" s="8" t="n">
        <f aca="false">BG83+1</f>
        <v>80</v>
      </c>
      <c r="BH82" s="8" t="n">
        <f aca="false">BG82+1</f>
        <v>81</v>
      </c>
      <c r="BI82" s="9" t="n">
        <f aca="false">BI83+1</f>
        <v>100</v>
      </c>
      <c r="BJ82" s="10" t="n">
        <v>1</v>
      </c>
      <c r="BK82" s="8" t="n">
        <f aca="false">BK83+1</f>
        <v>20</v>
      </c>
      <c r="BL82" s="8" t="n">
        <f aca="false">BK82+1</f>
        <v>21</v>
      </c>
      <c r="BM82" s="8" t="n">
        <f aca="false">BM83+1</f>
        <v>40</v>
      </c>
      <c r="BN82" s="8" t="n">
        <f aca="false">BM82+1</f>
        <v>41</v>
      </c>
      <c r="BO82" s="8" t="n">
        <f aca="false">BO83+1</f>
        <v>60</v>
      </c>
      <c r="BP82" s="8" t="n">
        <f aca="false">BO82+1</f>
        <v>61</v>
      </c>
      <c r="BQ82" s="8" t="n">
        <f aca="false">BQ83+1</f>
        <v>80</v>
      </c>
      <c r="BR82" s="8" t="n">
        <f aca="false">BQ82+1</f>
        <v>81</v>
      </c>
      <c r="BS82" s="9" t="n">
        <f aca="false">BS83+1</f>
        <v>100</v>
      </c>
      <c r="BT82" s="10" t="n">
        <v>1</v>
      </c>
      <c r="BU82" s="8" t="n">
        <f aca="false">BU83+1</f>
        <v>20</v>
      </c>
      <c r="BV82" s="8" t="n">
        <f aca="false">BU82+1</f>
        <v>21</v>
      </c>
      <c r="BW82" s="8" t="n">
        <f aca="false">BW83+1</f>
        <v>40</v>
      </c>
      <c r="BX82" s="8" t="n">
        <f aca="false">BW82+1</f>
        <v>41</v>
      </c>
      <c r="BY82" s="8" t="n">
        <f aca="false">BY83+1</f>
        <v>60</v>
      </c>
      <c r="BZ82" s="8" t="n">
        <f aca="false">BY82+1</f>
        <v>61</v>
      </c>
      <c r="CA82" s="8" t="n">
        <f aca="false">CA83+1</f>
        <v>80</v>
      </c>
      <c r="CB82" s="8" t="n">
        <f aca="false">CA82+1</f>
        <v>81</v>
      </c>
      <c r="CC82" s="9" t="n">
        <f aca="false">CC83+1</f>
        <v>100</v>
      </c>
      <c r="CD82" s="10" t="n">
        <v>1</v>
      </c>
      <c r="CE82" s="8" t="n">
        <f aca="false">CE83+1</f>
        <v>20</v>
      </c>
      <c r="CF82" s="8" t="n">
        <f aca="false">CE82+1</f>
        <v>21</v>
      </c>
      <c r="CG82" s="8" t="n">
        <f aca="false">CG83+1</f>
        <v>40</v>
      </c>
      <c r="CH82" s="8" t="n">
        <f aca="false">CG82+1</f>
        <v>41</v>
      </c>
      <c r="CI82" s="8" t="n">
        <f aca="false">CI83+1</f>
        <v>58</v>
      </c>
      <c r="CJ82" s="8" t="n">
        <f aca="false">CI82+1</f>
        <v>59</v>
      </c>
      <c r="CK82" s="8" t="n">
        <f aca="false">CK83+1</f>
        <v>77</v>
      </c>
      <c r="CL82" s="8" t="n">
        <f aca="false">CK82+1</f>
        <v>78</v>
      </c>
      <c r="CM82" s="9" t="n">
        <f aca="false">CM83+1</f>
        <v>97</v>
      </c>
      <c r="CN82" s="5" t="n">
        <v>1</v>
      </c>
      <c r="CO82" s="6" t="n">
        <f aca="false">CN82+1</f>
        <v>2</v>
      </c>
      <c r="CP82" s="6" t="n">
        <f aca="false">CO82+1</f>
        <v>3</v>
      </c>
      <c r="CQ82" s="6" t="n">
        <f aca="false">CP82+1</f>
        <v>4</v>
      </c>
      <c r="CR82" s="6" t="n">
        <f aca="false">CQ82+1</f>
        <v>5</v>
      </c>
      <c r="CS82" s="6" t="n">
        <f aca="false">CR82+1</f>
        <v>6</v>
      </c>
      <c r="CT82" s="6" t="n">
        <f aca="false">CS82+1</f>
        <v>7</v>
      </c>
      <c r="CU82" s="6" t="n">
        <f aca="false">CT82+1</f>
        <v>8</v>
      </c>
      <c r="CV82" s="6" t="n">
        <f aca="false">CU82+1</f>
        <v>9</v>
      </c>
      <c r="CW82" s="14" t="n">
        <f aca="false">CV82+1</f>
        <v>10</v>
      </c>
    </row>
    <row r="83" customFormat="false" ht="15" hidden="false" customHeight="true" outlineLevel="0" collapsed="false">
      <c r="A83" s="2" t="n">
        <v>82</v>
      </c>
      <c r="B83" s="15" t="n">
        <f aca="false">B84+1</f>
        <v>81</v>
      </c>
      <c r="C83" s="16" t="n">
        <f aca="false">B83+1</f>
        <v>82</v>
      </c>
      <c r="D83" s="16" t="n">
        <f aca="false">C83+1</f>
        <v>83</v>
      </c>
      <c r="E83" s="16" t="n">
        <f aca="false">D83+1</f>
        <v>84</v>
      </c>
      <c r="F83" s="16" t="n">
        <f aca="false">E83+1</f>
        <v>85</v>
      </c>
      <c r="G83" s="16" t="n">
        <f aca="false">F83+1</f>
        <v>86</v>
      </c>
      <c r="H83" s="16" t="n">
        <f aca="false">G83+1</f>
        <v>87</v>
      </c>
      <c r="I83" s="16" t="n">
        <f aca="false">H83+1</f>
        <v>88</v>
      </c>
      <c r="J83" s="16" t="n">
        <f aca="false">I83+1</f>
        <v>89</v>
      </c>
      <c r="K83" s="23" t="n">
        <f aca="false">J83+1</f>
        <v>90</v>
      </c>
      <c r="L83" s="17" t="n">
        <f aca="false">L82+1</f>
        <v>2</v>
      </c>
      <c r="M83" s="18" t="n">
        <f aca="false">M84+1</f>
        <v>19</v>
      </c>
      <c r="N83" s="18" t="n">
        <f aca="false">N82+1</f>
        <v>22</v>
      </c>
      <c r="O83" s="18" t="n">
        <f aca="false">O84+1</f>
        <v>39</v>
      </c>
      <c r="P83" s="18" t="n">
        <f aca="false">P82+1</f>
        <v>42</v>
      </c>
      <c r="Q83" s="18" t="n">
        <f aca="false">Q84+1</f>
        <v>59</v>
      </c>
      <c r="R83" s="18" t="n">
        <f aca="false">R82+1</f>
        <v>62</v>
      </c>
      <c r="S83" s="18" t="n">
        <f aca="false">S84+1</f>
        <v>79</v>
      </c>
      <c r="T83" s="18" t="n">
        <f aca="false">T82+1</f>
        <v>82</v>
      </c>
      <c r="U83" s="19" t="n">
        <f aca="false">U84+1</f>
        <v>99</v>
      </c>
      <c r="V83" s="17" t="n">
        <f aca="false">V82+1</f>
        <v>2</v>
      </c>
      <c r="W83" s="18" t="n">
        <f aca="false">W84+1</f>
        <v>19</v>
      </c>
      <c r="X83" s="18" t="n">
        <f aca="false">X82+1</f>
        <v>22</v>
      </c>
      <c r="Y83" s="18" t="n">
        <f aca="false">Y84+1</f>
        <v>39</v>
      </c>
      <c r="Z83" s="18" t="n">
        <f aca="false">Z82+1</f>
        <v>42</v>
      </c>
      <c r="AA83" s="18" t="n">
        <f aca="false">AA84+1</f>
        <v>59</v>
      </c>
      <c r="AB83" s="18" t="n">
        <f aca="false">AB82+1</f>
        <v>62</v>
      </c>
      <c r="AC83" s="18" t="n">
        <f aca="false">AC84+1</f>
        <v>79</v>
      </c>
      <c r="AD83" s="18" t="n">
        <f aca="false">AD82+1</f>
        <v>82</v>
      </c>
      <c r="AE83" s="19" t="n">
        <f aca="false">AE84+1</f>
        <v>99</v>
      </c>
      <c r="AF83" s="17" t="n">
        <f aca="false">AF82+1</f>
        <v>2</v>
      </c>
      <c r="AG83" s="18" t="n">
        <f aca="false">AG84+1</f>
        <v>19</v>
      </c>
      <c r="AH83" s="18" t="n">
        <f aca="false">AH82+1</f>
        <v>22</v>
      </c>
      <c r="AI83" s="18" t="n">
        <f aca="false">AI84+1</f>
        <v>39</v>
      </c>
      <c r="AJ83" s="18" t="n">
        <f aca="false">AJ82+1</f>
        <v>42</v>
      </c>
      <c r="AK83" s="18" t="n">
        <f aca="false">AK84+1</f>
        <v>59</v>
      </c>
      <c r="AL83" s="18" t="n">
        <f aca="false">AL82+1</f>
        <v>62</v>
      </c>
      <c r="AM83" s="18" t="n">
        <f aca="false">AM84+1</f>
        <v>79</v>
      </c>
      <c r="AN83" s="18" t="n">
        <f aca="false">AN82+1</f>
        <v>82</v>
      </c>
      <c r="AO83" s="19" t="n">
        <f aca="false">AO84+1</f>
        <v>99</v>
      </c>
      <c r="AP83" s="17" t="n">
        <f aca="false">AP82+1</f>
        <v>2</v>
      </c>
      <c r="AQ83" s="18" t="n">
        <f aca="false">AQ84+1</f>
        <v>19</v>
      </c>
      <c r="AR83" s="18" t="n">
        <f aca="false">AR82+1</f>
        <v>22</v>
      </c>
      <c r="AS83" s="18" t="n">
        <f aca="false">AS84+1</f>
        <v>39</v>
      </c>
      <c r="AT83" s="18" t="n">
        <f aca="false">AT82+1</f>
        <v>42</v>
      </c>
      <c r="AU83" s="18" t="n">
        <f aca="false">AU84+1</f>
        <v>59</v>
      </c>
      <c r="AV83" s="18" t="n">
        <f aca="false">AV82+1</f>
        <v>62</v>
      </c>
      <c r="AW83" s="18" t="n">
        <f aca="false">AW84+1</f>
        <v>79</v>
      </c>
      <c r="AX83" s="18" t="n">
        <f aca="false">AX82+1</f>
        <v>82</v>
      </c>
      <c r="AY83" s="19" t="n">
        <f aca="false">AY84+1</f>
        <v>99</v>
      </c>
      <c r="AZ83" s="17" t="n">
        <f aca="false">AZ82+1</f>
        <v>2</v>
      </c>
      <c r="BA83" s="18" t="n">
        <f aca="false">BA84+1</f>
        <v>19</v>
      </c>
      <c r="BB83" s="18" t="n">
        <f aca="false">BB82+1</f>
        <v>22</v>
      </c>
      <c r="BC83" s="18" t="n">
        <f aca="false">BC84+1</f>
        <v>39</v>
      </c>
      <c r="BD83" s="18" t="n">
        <f aca="false">BD82+1</f>
        <v>42</v>
      </c>
      <c r="BE83" s="18" t="n">
        <f aca="false">BE84+1</f>
        <v>59</v>
      </c>
      <c r="BF83" s="18" t="n">
        <f aca="false">BF82+1</f>
        <v>62</v>
      </c>
      <c r="BG83" s="18" t="n">
        <f aca="false">BG84+1</f>
        <v>79</v>
      </c>
      <c r="BH83" s="18" t="n">
        <f aca="false">BH82+1</f>
        <v>82</v>
      </c>
      <c r="BI83" s="19" t="n">
        <f aca="false">BI84+1</f>
        <v>99</v>
      </c>
      <c r="BJ83" s="17" t="n">
        <f aca="false">BJ82+1</f>
        <v>2</v>
      </c>
      <c r="BK83" s="18" t="n">
        <f aca="false">BK84+1</f>
        <v>19</v>
      </c>
      <c r="BL83" s="18" t="n">
        <f aca="false">BL82+1</f>
        <v>22</v>
      </c>
      <c r="BM83" s="18" t="n">
        <f aca="false">BM84+1</f>
        <v>39</v>
      </c>
      <c r="BN83" s="18" t="n">
        <f aca="false">BN82+1</f>
        <v>42</v>
      </c>
      <c r="BO83" s="18" t="n">
        <f aca="false">BO84+1</f>
        <v>59</v>
      </c>
      <c r="BP83" s="18" t="n">
        <f aca="false">BP82+1</f>
        <v>62</v>
      </c>
      <c r="BQ83" s="18" t="n">
        <f aca="false">BQ84+1</f>
        <v>79</v>
      </c>
      <c r="BR83" s="18" t="n">
        <f aca="false">BR82+1</f>
        <v>82</v>
      </c>
      <c r="BS83" s="19" t="n">
        <f aca="false">BS84+1</f>
        <v>99</v>
      </c>
      <c r="BT83" s="17" t="n">
        <f aca="false">BT82+1</f>
        <v>2</v>
      </c>
      <c r="BU83" s="18" t="n">
        <f aca="false">BU84+1</f>
        <v>19</v>
      </c>
      <c r="BV83" s="18" t="n">
        <f aca="false">BV82+1</f>
        <v>22</v>
      </c>
      <c r="BW83" s="18" t="n">
        <f aca="false">BW84+1</f>
        <v>39</v>
      </c>
      <c r="BX83" s="18" t="n">
        <f aca="false">BX82+1</f>
        <v>42</v>
      </c>
      <c r="BY83" s="18" t="n">
        <f aca="false">BY84+1</f>
        <v>59</v>
      </c>
      <c r="BZ83" s="18" t="n">
        <f aca="false">BZ82+1</f>
        <v>62</v>
      </c>
      <c r="CA83" s="18" t="n">
        <f aca="false">CA84+1</f>
        <v>79</v>
      </c>
      <c r="CB83" s="18" t="n">
        <f aca="false">CB82+1</f>
        <v>82</v>
      </c>
      <c r="CC83" s="19" t="n">
        <f aca="false">CC84+1</f>
        <v>99</v>
      </c>
      <c r="CD83" s="17" t="n">
        <f aca="false">CD82+1</f>
        <v>2</v>
      </c>
      <c r="CE83" s="18" t="n">
        <f aca="false">CE84+1</f>
        <v>19</v>
      </c>
      <c r="CF83" s="18" t="n">
        <f aca="false">CF82+1</f>
        <v>22</v>
      </c>
      <c r="CG83" s="18" t="n">
        <f aca="false">CG84+1</f>
        <v>39</v>
      </c>
      <c r="CH83" s="18" t="n">
        <f aca="false">CH82+1</f>
        <v>42</v>
      </c>
      <c r="CI83" s="18" t="n">
        <f aca="false">CI84+1</f>
        <v>57</v>
      </c>
      <c r="CJ83" s="18" t="n">
        <f aca="false">CJ82+1</f>
        <v>60</v>
      </c>
      <c r="CK83" s="18" t="n">
        <f aca="false">CK84+1</f>
        <v>76</v>
      </c>
      <c r="CL83" s="18" t="n">
        <f aca="false">CL82+1</f>
        <v>79</v>
      </c>
      <c r="CM83" s="19" t="n">
        <f aca="false">CM84+1</f>
        <v>96</v>
      </c>
      <c r="CN83" s="15" t="n">
        <f aca="false">CO83+1</f>
        <v>20</v>
      </c>
      <c r="CO83" s="16" t="n">
        <f aca="false">CP83+1</f>
        <v>19</v>
      </c>
      <c r="CP83" s="16" t="n">
        <f aca="false">CQ83+1</f>
        <v>18</v>
      </c>
      <c r="CQ83" s="16" t="n">
        <f aca="false">CR83+1</f>
        <v>17</v>
      </c>
      <c r="CR83" s="16" t="n">
        <f aca="false">CS83+1</f>
        <v>16</v>
      </c>
      <c r="CS83" s="16" t="n">
        <f aca="false">CT83+1</f>
        <v>15</v>
      </c>
      <c r="CT83" s="16" t="n">
        <f aca="false">CU83+1</f>
        <v>14</v>
      </c>
      <c r="CU83" s="16" t="n">
        <f aca="false">CV83+1</f>
        <v>13</v>
      </c>
      <c r="CV83" s="16" t="n">
        <f aca="false">CW83+1</f>
        <v>12</v>
      </c>
      <c r="CW83" s="23" t="n">
        <f aca="false">CW82+1</f>
        <v>11</v>
      </c>
    </row>
    <row r="84" customFormat="false" ht="15" hidden="false" customHeight="true" outlineLevel="0" collapsed="false">
      <c r="A84" s="2" t="n">
        <v>83</v>
      </c>
      <c r="B84" s="15" t="n">
        <f aca="false">C84+1</f>
        <v>80</v>
      </c>
      <c r="C84" s="16" t="n">
        <f aca="false">D84+1</f>
        <v>79</v>
      </c>
      <c r="D84" s="16" t="n">
        <f aca="false">E84+1</f>
        <v>78</v>
      </c>
      <c r="E84" s="16" t="n">
        <f aca="false">F84+1</f>
        <v>77</v>
      </c>
      <c r="F84" s="16" t="n">
        <f aca="false">G84+1</f>
        <v>76</v>
      </c>
      <c r="G84" s="16" t="n">
        <f aca="false">H84+1</f>
        <v>75</v>
      </c>
      <c r="H84" s="16" t="n">
        <f aca="false">I84+1</f>
        <v>74</v>
      </c>
      <c r="I84" s="16" t="n">
        <f aca="false">J84+1</f>
        <v>73</v>
      </c>
      <c r="J84" s="16" t="n">
        <f aca="false">K84+1</f>
        <v>72</v>
      </c>
      <c r="K84" s="23" t="n">
        <f aca="false">K85+1</f>
        <v>71</v>
      </c>
      <c r="L84" s="17" t="n">
        <f aca="false">L83+1</f>
        <v>3</v>
      </c>
      <c r="M84" s="18" t="n">
        <f aca="false">M85+1</f>
        <v>18</v>
      </c>
      <c r="N84" s="18" t="n">
        <f aca="false">N83+1</f>
        <v>23</v>
      </c>
      <c r="O84" s="18" t="n">
        <f aca="false">O85+1</f>
        <v>38</v>
      </c>
      <c r="P84" s="18" t="n">
        <f aca="false">P83+1</f>
        <v>43</v>
      </c>
      <c r="Q84" s="18" t="n">
        <f aca="false">Q85+1</f>
        <v>58</v>
      </c>
      <c r="R84" s="18" t="n">
        <f aca="false">R83+1</f>
        <v>63</v>
      </c>
      <c r="S84" s="18" t="n">
        <f aca="false">S85+1</f>
        <v>78</v>
      </c>
      <c r="T84" s="18" t="n">
        <f aca="false">T83+1</f>
        <v>83</v>
      </c>
      <c r="U84" s="19" t="n">
        <f aca="false">U85+1</f>
        <v>98</v>
      </c>
      <c r="V84" s="17" t="n">
        <f aca="false">V83+1</f>
        <v>3</v>
      </c>
      <c r="W84" s="18" t="n">
        <f aca="false">W85+1</f>
        <v>18</v>
      </c>
      <c r="X84" s="18" t="n">
        <f aca="false">X83+1</f>
        <v>23</v>
      </c>
      <c r="Y84" s="18" t="n">
        <f aca="false">Y85+1</f>
        <v>38</v>
      </c>
      <c r="Z84" s="18" t="n">
        <f aca="false">Z83+1</f>
        <v>43</v>
      </c>
      <c r="AA84" s="18" t="n">
        <f aca="false">AA85+1</f>
        <v>58</v>
      </c>
      <c r="AB84" s="18" t="n">
        <f aca="false">AB83+1</f>
        <v>63</v>
      </c>
      <c r="AC84" s="18" t="n">
        <f aca="false">AC85+1</f>
        <v>78</v>
      </c>
      <c r="AD84" s="18" t="n">
        <f aca="false">AD83+1</f>
        <v>83</v>
      </c>
      <c r="AE84" s="19" t="n">
        <f aca="false">AE85+1</f>
        <v>98</v>
      </c>
      <c r="AF84" s="17" t="n">
        <f aca="false">AF83+1</f>
        <v>3</v>
      </c>
      <c r="AG84" s="18" t="n">
        <f aca="false">AG85+1</f>
        <v>18</v>
      </c>
      <c r="AH84" s="18" t="n">
        <f aca="false">AH83+1</f>
        <v>23</v>
      </c>
      <c r="AI84" s="18" t="n">
        <f aca="false">AI85+1</f>
        <v>38</v>
      </c>
      <c r="AJ84" s="18" t="n">
        <f aca="false">AJ83+1</f>
        <v>43</v>
      </c>
      <c r="AK84" s="18" t="n">
        <f aca="false">AK85+1</f>
        <v>58</v>
      </c>
      <c r="AL84" s="18" t="n">
        <f aca="false">AL83+1</f>
        <v>63</v>
      </c>
      <c r="AM84" s="18" t="n">
        <f aca="false">AM85+1</f>
        <v>78</v>
      </c>
      <c r="AN84" s="18" t="n">
        <f aca="false">AN83+1</f>
        <v>83</v>
      </c>
      <c r="AO84" s="19" t="n">
        <f aca="false">AO85+1</f>
        <v>98</v>
      </c>
      <c r="AP84" s="17" t="n">
        <f aca="false">AP83+1</f>
        <v>3</v>
      </c>
      <c r="AQ84" s="18" t="n">
        <f aca="false">AQ85+1</f>
        <v>18</v>
      </c>
      <c r="AR84" s="18" t="n">
        <f aca="false">AR83+1</f>
        <v>23</v>
      </c>
      <c r="AS84" s="18" t="n">
        <f aca="false">AS85+1</f>
        <v>38</v>
      </c>
      <c r="AT84" s="18" t="n">
        <f aca="false">AT83+1</f>
        <v>43</v>
      </c>
      <c r="AU84" s="18" t="n">
        <f aca="false">AU85+1</f>
        <v>58</v>
      </c>
      <c r="AV84" s="18" t="n">
        <f aca="false">AV83+1</f>
        <v>63</v>
      </c>
      <c r="AW84" s="18" t="n">
        <f aca="false">AW85+1</f>
        <v>78</v>
      </c>
      <c r="AX84" s="18" t="n">
        <f aca="false">AX83+1</f>
        <v>83</v>
      </c>
      <c r="AY84" s="19" t="n">
        <f aca="false">AY85+1</f>
        <v>98</v>
      </c>
      <c r="AZ84" s="17" t="n">
        <f aca="false">AZ83+1</f>
        <v>3</v>
      </c>
      <c r="BA84" s="18" t="n">
        <f aca="false">BA85+1</f>
        <v>18</v>
      </c>
      <c r="BB84" s="18" t="n">
        <f aca="false">BB83+1</f>
        <v>23</v>
      </c>
      <c r="BC84" s="18" t="n">
        <f aca="false">BC85+1</f>
        <v>38</v>
      </c>
      <c r="BD84" s="18" t="n">
        <f aca="false">BD83+1</f>
        <v>43</v>
      </c>
      <c r="BE84" s="18" t="n">
        <f aca="false">BE85+1</f>
        <v>58</v>
      </c>
      <c r="BF84" s="18" t="n">
        <f aca="false">BF83+1</f>
        <v>63</v>
      </c>
      <c r="BG84" s="18" t="n">
        <f aca="false">BG85+1</f>
        <v>78</v>
      </c>
      <c r="BH84" s="18" t="n">
        <f aca="false">BH83+1</f>
        <v>83</v>
      </c>
      <c r="BI84" s="19" t="n">
        <f aca="false">BI85+1</f>
        <v>98</v>
      </c>
      <c r="BJ84" s="17" t="n">
        <f aca="false">BJ83+1</f>
        <v>3</v>
      </c>
      <c r="BK84" s="18" t="n">
        <f aca="false">BK85+1</f>
        <v>18</v>
      </c>
      <c r="BL84" s="18" t="n">
        <f aca="false">BL83+1</f>
        <v>23</v>
      </c>
      <c r="BM84" s="18" t="n">
        <f aca="false">BM85+1</f>
        <v>38</v>
      </c>
      <c r="BN84" s="18" t="n">
        <f aca="false">BN83+1</f>
        <v>43</v>
      </c>
      <c r="BO84" s="18" t="n">
        <f aca="false">BO85+1</f>
        <v>58</v>
      </c>
      <c r="BP84" s="18" t="n">
        <f aca="false">BP83+1</f>
        <v>63</v>
      </c>
      <c r="BQ84" s="18" t="n">
        <f aca="false">BQ85+1</f>
        <v>78</v>
      </c>
      <c r="BR84" s="18" t="n">
        <f aca="false">BR83+1</f>
        <v>83</v>
      </c>
      <c r="BS84" s="19" t="n">
        <f aca="false">BS85+1</f>
        <v>98</v>
      </c>
      <c r="BT84" s="17" t="n">
        <f aca="false">BT83+1</f>
        <v>3</v>
      </c>
      <c r="BU84" s="18" t="n">
        <f aca="false">BU85+1</f>
        <v>18</v>
      </c>
      <c r="BV84" s="18" t="n">
        <f aca="false">BV83+1</f>
        <v>23</v>
      </c>
      <c r="BW84" s="18" t="n">
        <f aca="false">BW85+1</f>
        <v>38</v>
      </c>
      <c r="BX84" s="18" t="n">
        <f aca="false">BX83+1</f>
        <v>43</v>
      </c>
      <c r="BY84" s="18" t="n">
        <f aca="false">BY85+1</f>
        <v>58</v>
      </c>
      <c r="BZ84" s="18" t="n">
        <f aca="false">BZ83+1</f>
        <v>63</v>
      </c>
      <c r="CA84" s="18" t="n">
        <f aca="false">CA85+1</f>
        <v>78</v>
      </c>
      <c r="CB84" s="18" t="n">
        <f aca="false">CB83+1</f>
        <v>83</v>
      </c>
      <c r="CC84" s="19" t="n">
        <f aca="false">CC85+1</f>
        <v>98</v>
      </c>
      <c r="CD84" s="17" t="n">
        <f aca="false">CD83+1</f>
        <v>3</v>
      </c>
      <c r="CE84" s="18" t="n">
        <f aca="false">CE85+1</f>
        <v>18</v>
      </c>
      <c r="CF84" s="18" t="n">
        <f aca="false">CF83+1</f>
        <v>23</v>
      </c>
      <c r="CG84" s="18" t="n">
        <f aca="false">CG85+1</f>
        <v>38</v>
      </c>
      <c r="CH84" s="18" t="n">
        <f aca="false">CH83+1</f>
        <v>43</v>
      </c>
      <c r="CI84" s="18" t="n">
        <f aca="false">CI85+1</f>
        <v>56</v>
      </c>
      <c r="CJ84" s="18" t="n">
        <f aca="false">CJ83+1</f>
        <v>61</v>
      </c>
      <c r="CK84" s="18" t="n">
        <f aca="false">CK85+1</f>
        <v>75</v>
      </c>
      <c r="CL84" s="18" t="n">
        <f aca="false">CL83+1</f>
        <v>80</v>
      </c>
      <c r="CM84" s="19" t="n">
        <f aca="false">CM85+1</f>
        <v>95</v>
      </c>
      <c r="CN84" s="15" t="n">
        <f aca="false">CN83+1</f>
        <v>21</v>
      </c>
      <c r="CO84" s="16" t="n">
        <f aca="false">CN84+1</f>
        <v>22</v>
      </c>
      <c r="CP84" s="16" t="n">
        <f aca="false">CO84+1</f>
        <v>23</v>
      </c>
      <c r="CQ84" s="16" t="n">
        <f aca="false">CP84+1</f>
        <v>24</v>
      </c>
      <c r="CR84" s="16" t="n">
        <f aca="false">CQ84+1</f>
        <v>25</v>
      </c>
      <c r="CS84" s="16" t="n">
        <f aca="false">CR84+1</f>
        <v>26</v>
      </c>
      <c r="CT84" s="16" t="n">
        <f aca="false">CS84+1</f>
        <v>27</v>
      </c>
      <c r="CU84" s="16" t="n">
        <f aca="false">CT84+1</f>
        <v>28</v>
      </c>
      <c r="CV84" s="16" t="n">
        <f aca="false">CU84+1</f>
        <v>29</v>
      </c>
      <c r="CW84" s="23" t="n">
        <f aca="false">CV84+1</f>
        <v>30</v>
      </c>
    </row>
    <row r="85" customFormat="false" ht="15" hidden="false" customHeight="true" outlineLevel="0" collapsed="false">
      <c r="A85" s="2" t="n">
        <v>84</v>
      </c>
      <c r="B85" s="15" t="n">
        <f aca="false">B86+1</f>
        <v>61</v>
      </c>
      <c r="C85" s="16" t="n">
        <f aca="false">B85+1</f>
        <v>62</v>
      </c>
      <c r="D85" s="16" t="n">
        <f aca="false">C85+1</f>
        <v>63</v>
      </c>
      <c r="E85" s="16" t="n">
        <f aca="false">D85+1</f>
        <v>64</v>
      </c>
      <c r="F85" s="16" t="n">
        <f aca="false">E85+1</f>
        <v>65</v>
      </c>
      <c r="G85" s="16" t="n">
        <f aca="false">F85+1</f>
        <v>66</v>
      </c>
      <c r="H85" s="16" t="n">
        <f aca="false">G85+1</f>
        <v>67</v>
      </c>
      <c r="I85" s="16" t="n">
        <f aca="false">H85+1</f>
        <v>68</v>
      </c>
      <c r="J85" s="16" t="n">
        <f aca="false">I85+1</f>
        <v>69</v>
      </c>
      <c r="K85" s="23" t="n">
        <f aca="false">J85+1</f>
        <v>70</v>
      </c>
      <c r="L85" s="17" t="n">
        <f aca="false">L84+1</f>
        <v>4</v>
      </c>
      <c r="M85" s="18" t="n">
        <f aca="false">M86+1</f>
        <v>17</v>
      </c>
      <c r="N85" s="18" t="n">
        <f aca="false">N84+1</f>
        <v>24</v>
      </c>
      <c r="O85" s="18" t="n">
        <f aca="false">O86+1</f>
        <v>37</v>
      </c>
      <c r="P85" s="18" t="n">
        <f aca="false">P84+1</f>
        <v>44</v>
      </c>
      <c r="Q85" s="18" t="n">
        <f aca="false">Q86+1</f>
        <v>57</v>
      </c>
      <c r="R85" s="18" t="n">
        <f aca="false">R84+1</f>
        <v>64</v>
      </c>
      <c r="S85" s="18" t="n">
        <f aca="false">S86+1</f>
        <v>77</v>
      </c>
      <c r="T85" s="18" t="n">
        <f aca="false">T84+1</f>
        <v>84</v>
      </c>
      <c r="U85" s="19" t="n">
        <f aca="false">U86+1</f>
        <v>97</v>
      </c>
      <c r="V85" s="17" t="n">
        <f aca="false">V84+1</f>
        <v>4</v>
      </c>
      <c r="W85" s="18" t="n">
        <f aca="false">W86+1</f>
        <v>17</v>
      </c>
      <c r="X85" s="18" t="n">
        <f aca="false">X84+1</f>
        <v>24</v>
      </c>
      <c r="Y85" s="18" t="n">
        <f aca="false">Y86+1</f>
        <v>37</v>
      </c>
      <c r="Z85" s="18" t="n">
        <f aca="false">Z84+1</f>
        <v>44</v>
      </c>
      <c r="AA85" s="18" t="n">
        <f aca="false">AA86+1</f>
        <v>57</v>
      </c>
      <c r="AB85" s="18" t="n">
        <f aca="false">AB84+1</f>
        <v>64</v>
      </c>
      <c r="AC85" s="18" t="n">
        <f aca="false">AC86+1</f>
        <v>77</v>
      </c>
      <c r="AD85" s="18" t="n">
        <f aca="false">AD84+1</f>
        <v>84</v>
      </c>
      <c r="AE85" s="19" t="n">
        <f aca="false">AE86+1</f>
        <v>97</v>
      </c>
      <c r="AF85" s="17" t="n">
        <f aca="false">AF84+1</f>
        <v>4</v>
      </c>
      <c r="AG85" s="18" t="n">
        <f aca="false">AG86+1</f>
        <v>17</v>
      </c>
      <c r="AH85" s="18" t="n">
        <f aca="false">AH84+1</f>
        <v>24</v>
      </c>
      <c r="AI85" s="18" t="n">
        <f aca="false">AI86+1</f>
        <v>37</v>
      </c>
      <c r="AJ85" s="18" t="n">
        <f aca="false">AJ84+1</f>
        <v>44</v>
      </c>
      <c r="AK85" s="18" t="n">
        <f aca="false">AK86+1</f>
        <v>57</v>
      </c>
      <c r="AL85" s="18" t="n">
        <f aca="false">AL84+1</f>
        <v>64</v>
      </c>
      <c r="AM85" s="18" t="n">
        <f aca="false">AM86+1</f>
        <v>77</v>
      </c>
      <c r="AN85" s="18" t="n">
        <f aca="false">AN84+1</f>
        <v>84</v>
      </c>
      <c r="AO85" s="19" t="n">
        <f aca="false">AO86+1</f>
        <v>97</v>
      </c>
      <c r="AP85" s="17" t="n">
        <f aca="false">AP84+1</f>
        <v>4</v>
      </c>
      <c r="AQ85" s="18" t="n">
        <f aca="false">AQ86+1</f>
        <v>17</v>
      </c>
      <c r="AR85" s="18" t="n">
        <f aca="false">AR84+1</f>
        <v>24</v>
      </c>
      <c r="AS85" s="18" t="n">
        <f aca="false">AS86+1</f>
        <v>37</v>
      </c>
      <c r="AT85" s="18" t="n">
        <f aca="false">AT84+1</f>
        <v>44</v>
      </c>
      <c r="AU85" s="18" t="n">
        <f aca="false">AU86+1</f>
        <v>57</v>
      </c>
      <c r="AV85" s="18" t="n">
        <f aca="false">AV84+1</f>
        <v>64</v>
      </c>
      <c r="AW85" s="18" t="n">
        <f aca="false">AW86+1</f>
        <v>77</v>
      </c>
      <c r="AX85" s="18" t="n">
        <f aca="false">AX84+1</f>
        <v>84</v>
      </c>
      <c r="AY85" s="19" t="n">
        <f aca="false">AY86+1</f>
        <v>97</v>
      </c>
      <c r="AZ85" s="17" t="n">
        <f aca="false">AZ84+1</f>
        <v>4</v>
      </c>
      <c r="BA85" s="18" t="n">
        <f aca="false">BA86+1</f>
        <v>17</v>
      </c>
      <c r="BB85" s="18" t="n">
        <f aca="false">BB84+1</f>
        <v>24</v>
      </c>
      <c r="BC85" s="18" t="n">
        <f aca="false">BC86+1</f>
        <v>37</v>
      </c>
      <c r="BD85" s="18" t="n">
        <f aca="false">BD84+1</f>
        <v>44</v>
      </c>
      <c r="BE85" s="18" t="n">
        <f aca="false">BE86+1</f>
        <v>57</v>
      </c>
      <c r="BF85" s="18" t="n">
        <f aca="false">BF84+1</f>
        <v>64</v>
      </c>
      <c r="BG85" s="18" t="n">
        <f aca="false">BG86+1</f>
        <v>77</v>
      </c>
      <c r="BH85" s="18" t="n">
        <f aca="false">BH84+1</f>
        <v>84</v>
      </c>
      <c r="BI85" s="19" t="n">
        <f aca="false">BI86+1</f>
        <v>97</v>
      </c>
      <c r="BJ85" s="17" t="n">
        <f aca="false">BJ84+1</f>
        <v>4</v>
      </c>
      <c r="BK85" s="18" t="n">
        <f aca="false">BK86+1</f>
        <v>17</v>
      </c>
      <c r="BL85" s="18" t="n">
        <f aca="false">BL84+1</f>
        <v>24</v>
      </c>
      <c r="BM85" s="18" t="n">
        <f aca="false">BM86+1</f>
        <v>37</v>
      </c>
      <c r="BN85" s="18" t="n">
        <f aca="false">BN84+1</f>
        <v>44</v>
      </c>
      <c r="BO85" s="18" t="n">
        <f aca="false">BO86+1</f>
        <v>57</v>
      </c>
      <c r="BP85" s="18" t="n">
        <f aca="false">BP84+1</f>
        <v>64</v>
      </c>
      <c r="BQ85" s="18" t="n">
        <f aca="false">BQ86+1</f>
        <v>77</v>
      </c>
      <c r="BR85" s="18" t="n">
        <f aca="false">BR84+1</f>
        <v>84</v>
      </c>
      <c r="BS85" s="19" t="n">
        <f aca="false">BS86+1</f>
        <v>97</v>
      </c>
      <c r="BT85" s="17" t="n">
        <f aca="false">BT84+1</f>
        <v>4</v>
      </c>
      <c r="BU85" s="18" t="n">
        <f aca="false">BU86+1</f>
        <v>17</v>
      </c>
      <c r="BV85" s="18" t="n">
        <f aca="false">BV84+1</f>
        <v>24</v>
      </c>
      <c r="BW85" s="18" t="n">
        <f aca="false">BW86+1</f>
        <v>37</v>
      </c>
      <c r="BX85" s="18" t="n">
        <f aca="false">BX84+1</f>
        <v>44</v>
      </c>
      <c r="BY85" s="18" t="n">
        <f aca="false">BY86+1</f>
        <v>57</v>
      </c>
      <c r="BZ85" s="18" t="n">
        <f aca="false">BZ84+1</f>
        <v>64</v>
      </c>
      <c r="CA85" s="18" t="n">
        <f aca="false">CA86+1</f>
        <v>77</v>
      </c>
      <c r="CB85" s="18" t="n">
        <f aca="false">CB84+1</f>
        <v>84</v>
      </c>
      <c r="CC85" s="19" t="n">
        <f aca="false">CC86+1</f>
        <v>97</v>
      </c>
      <c r="CD85" s="17" t="n">
        <f aca="false">CD84+1</f>
        <v>4</v>
      </c>
      <c r="CE85" s="18" t="n">
        <f aca="false">CE86+1</f>
        <v>17</v>
      </c>
      <c r="CF85" s="18" t="n">
        <f aca="false">CF84+1</f>
        <v>24</v>
      </c>
      <c r="CG85" s="18" t="n">
        <f aca="false">CG86+1</f>
        <v>37</v>
      </c>
      <c r="CH85" s="18" t="n">
        <f aca="false">CH84+1</f>
        <v>44</v>
      </c>
      <c r="CI85" s="18" t="n">
        <f aca="false">CI86+1</f>
        <v>55</v>
      </c>
      <c r="CJ85" s="18" t="n">
        <f aca="false">CJ84+1</f>
        <v>62</v>
      </c>
      <c r="CK85" s="18" t="n">
        <f aca="false">CK86+1</f>
        <v>74</v>
      </c>
      <c r="CL85" s="18" t="n">
        <f aca="false">CL84+1</f>
        <v>81</v>
      </c>
      <c r="CM85" s="19" t="n">
        <f aca="false">CM86+1</f>
        <v>94</v>
      </c>
      <c r="CN85" s="15" t="n">
        <f aca="false">CO85+1</f>
        <v>40</v>
      </c>
      <c r="CO85" s="16" t="n">
        <f aca="false">CP85+1</f>
        <v>39</v>
      </c>
      <c r="CP85" s="16" t="n">
        <f aca="false">CQ85+1</f>
        <v>38</v>
      </c>
      <c r="CQ85" s="16" t="n">
        <f aca="false">CR85+1</f>
        <v>37</v>
      </c>
      <c r="CR85" s="16" t="n">
        <f aca="false">CS85+1</f>
        <v>36</v>
      </c>
      <c r="CS85" s="16" t="n">
        <f aca="false">CT85+1</f>
        <v>35</v>
      </c>
      <c r="CT85" s="16" t="n">
        <f aca="false">CU85+1</f>
        <v>34</v>
      </c>
      <c r="CU85" s="16" t="n">
        <f aca="false">CV85+1</f>
        <v>33</v>
      </c>
      <c r="CV85" s="16" t="n">
        <f aca="false">CW85+1</f>
        <v>32</v>
      </c>
      <c r="CW85" s="23" t="n">
        <f aca="false">CW84+1</f>
        <v>31</v>
      </c>
    </row>
    <row r="86" customFormat="false" ht="15" hidden="false" customHeight="true" outlineLevel="0" collapsed="false">
      <c r="A86" s="2" t="n">
        <v>85</v>
      </c>
      <c r="B86" s="15" t="n">
        <f aca="false">C86+1</f>
        <v>60</v>
      </c>
      <c r="C86" s="16" t="n">
        <f aca="false">D86+1</f>
        <v>59</v>
      </c>
      <c r="D86" s="16" t="n">
        <f aca="false">E86+1</f>
        <v>58</v>
      </c>
      <c r="E86" s="16" t="n">
        <f aca="false">F86+1</f>
        <v>57</v>
      </c>
      <c r="F86" s="16" t="n">
        <f aca="false">G86+1</f>
        <v>56</v>
      </c>
      <c r="G86" s="16" t="n">
        <f aca="false">H86+1</f>
        <v>55</v>
      </c>
      <c r="H86" s="16" t="n">
        <f aca="false">I86+1</f>
        <v>54</v>
      </c>
      <c r="I86" s="16" t="n">
        <f aca="false">J86+1</f>
        <v>53</v>
      </c>
      <c r="J86" s="16" t="n">
        <f aca="false">K86+1</f>
        <v>52</v>
      </c>
      <c r="K86" s="23" t="n">
        <f aca="false">K87+1</f>
        <v>51</v>
      </c>
      <c r="L86" s="17" t="n">
        <f aca="false">L85+1</f>
        <v>5</v>
      </c>
      <c r="M86" s="18" t="n">
        <f aca="false">M87+1</f>
        <v>16</v>
      </c>
      <c r="N86" s="18" t="n">
        <f aca="false">N85+1</f>
        <v>25</v>
      </c>
      <c r="O86" s="18" t="n">
        <f aca="false">O87+1</f>
        <v>36</v>
      </c>
      <c r="P86" s="18" t="n">
        <f aca="false">P85+1</f>
        <v>45</v>
      </c>
      <c r="Q86" s="18" t="n">
        <f aca="false">Q87+1</f>
        <v>56</v>
      </c>
      <c r="R86" s="18" t="n">
        <f aca="false">R85+1</f>
        <v>65</v>
      </c>
      <c r="S86" s="18" t="n">
        <f aca="false">S87+1</f>
        <v>76</v>
      </c>
      <c r="T86" s="18" t="n">
        <f aca="false">T85+1</f>
        <v>85</v>
      </c>
      <c r="U86" s="19" t="n">
        <f aca="false">U87+1</f>
        <v>96</v>
      </c>
      <c r="V86" s="17" t="n">
        <f aca="false">V85+1</f>
        <v>5</v>
      </c>
      <c r="W86" s="18" t="n">
        <f aca="false">W87+1</f>
        <v>16</v>
      </c>
      <c r="X86" s="18" t="n">
        <f aca="false">X85+1</f>
        <v>25</v>
      </c>
      <c r="Y86" s="18" t="n">
        <f aca="false">Y87+1</f>
        <v>36</v>
      </c>
      <c r="Z86" s="18" t="n">
        <f aca="false">Z85+1</f>
        <v>45</v>
      </c>
      <c r="AA86" s="18" t="n">
        <f aca="false">AA87+1</f>
        <v>56</v>
      </c>
      <c r="AB86" s="18" t="n">
        <f aca="false">AB85+1</f>
        <v>65</v>
      </c>
      <c r="AC86" s="18" t="n">
        <f aca="false">AC87+1</f>
        <v>76</v>
      </c>
      <c r="AD86" s="18" t="n">
        <f aca="false">AD85+1</f>
        <v>85</v>
      </c>
      <c r="AE86" s="19" t="n">
        <f aca="false">AE87+1</f>
        <v>96</v>
      </c>
      <c r="AF86" s="17" t="n">
        <f aca="false">AF85+1</f>
        <v>5</v>
      </c>
      <c r="AG86" s="18" t="n">
        <f aca="false">AG87+1</f>
        <v>16</v>
      </c>
      <c r="AH86" s="18" t="n">
        <f aca="false">AH85+1</f>
        <v>25</v>
      </c>
      <c r="AI86" s="18" t="n">
        <f aca="false">AI87+1</f>
        <v>36</v>
      </c>
      <c r="AJ86" s="18" t="n">
        <f aca="false">AJ85+1</f>
        <v>45</v>
      </c>
      <c r="AK86" s="18" t="n">
        <f aca="false">AK87+1</f>
        <v>56</v>
      </c>
      <c r="AL86" s="18" t="n">
        <f aca="false">AL85+1</f>
        <v>65</v>
      </c>
      <c r="AM86" s="18" t="n">
        <f aca="false">AM87+1</f>
        <v>76</v>
      </c>
      <c r="AN86" s="18" t="n">
        <f aca="false">AN85+1</f>
        <v>85</v>
      </c>
      <c r="AO86" s="19" t="n">
        <f aca="false">AO87+1</f>
        <v>96</v>
      </c>
      <c r="AP86" s="17" t="n">
        <f aca="false">AP85+1</f>
        <v>5</v>
      </c>
      <c r="AQ86" s="18" t="n">
        <f aca="false">AQ87+1</f>
        <v>16</v>
      </c>
      <c r="AR86" s="18" t="n">
        <f aca="false">AR85+1</f>
        <v>25</v>
      </c>
      <c r="AS86" s="18" t="n">
        <f aca="false">AS87+1</f>
        <v>36</v>
      </c>
      <c r="AT86" s="18" t="n">
        <f aca="false">AT85+1</f>
        <v>45</v>
      </c>
      <c r="AU86" s="18" t="n">
        <f aca="false">AU87+1</f>
        <v>56</v>
      </c>
      <c r="AV86" s="18" t="n">
        <f aca="false">AV85+1</f>
        <v>65</v>
      </c>
      <c r="AW86" s="18" t="n">
        <f aca="false">AW87+1</f>
        <v>76</v>
      </c>
      <c r="AX86" s="18" t="n">
        <f aca="false">AX85+1</f>
        <v>85</v>
      </c>
      <c r="AY86" s="19" t="n">
        <f aca="false">AY87+1</f>
        <v>96</v>
      </c>
      <c r="AZ86" s="17" t="n">
        <f aca="false">AZ85+1</f>
        <v>5</v>
      </c>
      <c r="BA86" s="18" t="n">
        <f aca="false">BA87+1</f>
        <v>16</v>
      </c>
      <c r="BB86" s="18" t="n">
        <f aca="false">BB85+1</f>
        <v>25</v>
      </c>
      <c r="BC86" s="18" t="n">
        <f aca="false">BC87+1</f>
        <v>36</v>
      </c>
      <c r="BD86" s="18" t="n">
        <f aca="false">BD85+1</f>
        <v>45</v>
      </c>
      <c r="BE86" s="18" t="n">
        <f aca="false">BE87+1</f>
        <v>56</v>
      </c>
      <c r="BF86" s="18" t="n">
        <f aca="false">BF85+1</f>
        <v>65</v>
      </c>
      <c r="BG86" s="18" t="n">
        <f aca="false">BG87+1</f>
        <v>76</v>
      </c>
      <c r="BH86" s="18" t="n">
        <f aca="false">BH85+1</f>
        <v>85</v>
      </c>
      <c r="BI86" s="19" t="n">
        <f aca="false">BI87+1</f>
        <v>96</v>
      </c>
      <c r="BJ86" s="17" t="n">
        <f aca="false">BJ85+1</f>
        <v>5</v>
      </c>
      <c r="BK86" s="18" t="n">
        <f aca="false">BK87+1</f>
        <v>16</v>
      </c>
      <c r="BL86" s="18" t="n">
        <f aca="false">BL85+1</f>
        <v>25</v>
      </c>
      <c r="BM86" s="18" t="n">
        <f aca="false">BM87+1</f>
        <v>36</v>
      </c>
      <c r="BN86" s="18" t="n">
        <f aca="false">BN85+1</f>
        <v>45</v>
      </c>
      <c r="BO86" s="18" t="n">
        <f aca="false">BO87+1</f>
        <v>56</v>
      </c>
      <c r="BP86" s="18" t="n">
        <f aca="false">BP85+1</f>
        <v>65</v>
      </c>
      <c r="BQ86" s="18" t="n">
        <f aca="false">BQ87+1</f>
        <v>76</v>
      </c>
      <c r="BR86" s="18" t="n">
        <f aca="false">BR85+1</f>
        <v>85</v>
      </c>
      <c r="BS86" s="19" t="n">
        <f aca="false">BS87+1</f>
        <v>96</v>
      </c>
      <c r="BT86" s="17" t="n">
        <f aca="false">BT85+1</f>
        <v>5</v>
      </c>
      <c r="BU86" s="18" t="n">
        <f aca="false">BU87+1</f>
        <v>16</v>
      </c>
      <c r="BV86" s="18" t="n">
        <f aca="false">BV85+1</f>
        <v>25</v>
      </c>
      <c r="BW86" s="18" t="n">
        <f aca="false">BW87+1</f>
        <v>36</v>
      </c>
      <c r="BX86" s="18" t="n">
        <f aca="false">BX85+1</f>
        <v>45</v>
      </c>
      <c r="BY86" s="18" t="n">
        <f aca="false">BY87+1</f>
        <v>56</v>
      </c>
      <c r="BZ86" s="18" t="n">
        <f aca="false">BZ85+1</f>
        <v>65</v>
      </c>
      <c r="CA86" s="18" t="n">
        <f aca="false">CA87+1</f>
        <v>76</v>
      </c>
      <c r="CB86" s="18" t="n">
        <f aca="false">CB85+1</f>
        <v>85</v>
      </c>
      <c r="CC86" s="19" t="n">
        <f aca="false">CC87+1</f>
        <v>96</v>
      </c>
      <c r="CD86" s="17" t="n">
        <f aca="false">CD85+1</f>
        <v>5</v>
      </c>
      <c r="CE86" s="18" t="n">
        <f aca="false">CE87+1</f>
        <v>16</v>
      </c>
      <c r="CF86" s="18" t="n">
        <f aca="false">CF85+1</f>
        <v>25</v>
      </c>
      <c r="CG86" s="18" t="n">
        <f aca="false">CG87+1</f>
        <v>36</v>
      </c>
      <c r="CH86" s="18" t="n">
        <f aca="false">CH85+1</f>
        <v>45</v>
      </c>
      <c r="CI86" s="18" t="n">
        <f aca="false">CI87+1</f>
        <v>54</v>
      </c>
      <c r="CJ86" s="18" t="n">
        <f aca="false">CJ85+1</f>
        <v>63</v>
      </c>
      <c r="CK86" s="18" t="n">
        <f aca="false">CK87+1</f>
        <v>73</v>
      </c>
      <c r="CL86" s="18" t="n">
        <f aca="false">CL85+1</f>
        <v>82</v>
      </c>
      <c r="CM86" s="19" t="n">
        <f aca="false">CM87+1</f>
        <v>93</v>
      </c>
      <c r="CN86" s="15" t="n">
        <f aca="false">CN85+1</f>
        <v>41</v>
      </c>
      <c r="CO86" s="16" t="n">
        <f aca="false">CN86+1</f>
        <v>42</v>
      </c>
      <c r="CP86" s="16" t="n">
        <f aca="false">CO86+1</f>
        <v>43</v>
      </c>
      <c r="CQ86" s="16" t="n">
        <f aca="false">CP86+1</f>
        <v>44</v>
      </c>
      <c r="CR86" s="16" t="n">
        <f aca="false">CQ86+1</f>
        <v>45</v>
      </c>
      <c r="CS86" s="16" t="n">
        <f aca="false">CR86+1</f>
        <v>46</v>
      </c>
      <c r="CT86" s="16" t="n">
        <f aca="false">CS86+1</f>
        <v>47</v>
      </c>
      <c r="CU86" s="16" t="n">
        <f aca="false">CT86+1</f>
        <v>48</v>
      </c>
      <c r="CV86" s="16" t="n">
        <f aca="false">CU86+1</f>
        <v>49</v>
      </c>
      <c r="CW86" s="23" t="n">
        <f aca="false">CV86+1</f>
        <v>50</v>
      </c>
    </row>
    <row r="87" customFormat="false" ht="15" hidden="false" customHeight="true" outlineLevel="0" collapsed="false">
      <c r="A87" s="2" t="n">
        <v>86</v>
      </c>
      <c r="B87" s="15" t="n">
        <f aca="false">B88+1</f>
        <v>41</v>
      </c>
      <c r="C87" s="16" t="n">
        <f aca="false">B87+1</f>
        <v>42</v>
      </c>
      <c r="D87" s="16" t="n">
        <f aca="false">C87+1</f>
        <v>43</v>
      </c>
      <c r="E87" s="16" t="n">
        <f aca="false">D87+1</f>
        <v>44</v>
      </c>
      <c r="F87" s="16" t="n">
        <f aca="false">E87+1</f>
        <v>45</v>
      </c>
      <c r="G87" s="16" t="n">
        <f aca="false">F87+1</f>
        <v>46</v>
      </c>
      <c r="H87" s="16" t="n">
        <f aca="false">G87+1</f>
        <v>47</v>
      </c>
      <c r="I87" s="16" t="n">
        <f aca="false">H87+1</f>
        <v>48</v>
      </c>
      <c r="J87" s="16" t="n">
        <f aca="false">I87+1</f>
        <v>49</v>
      </c>
      <c r="K87" s="23" t="n">
        <f aca="false">J87+1</f>
        <v>50</v>
      </c>
      <c r="L87" s="17" t="n">
        <f aca="false">L86+1</f>
        <v>6</v>
      </c>
      <c r="M87" s="18" t="n">
        <f aca="false">M88+1</f>
        <v>15</v>
      </c>
      <c r="N87" s="18" t="n">
        <f aca="false">N86+1</f>
        <v>26</v>
      </c>
      <c r="O87" s="18" t="n">
        <f aca="false">O88+1</f>
        <v>35</v>
      </c>
      <c r="P87" s="18" t="n">
        <f aca="false">P86+1</f>
        <v>46</v>
      </c>
      <c r="Q87" s="18" t="n">
        <f aca="false">Q88+1</f>
        <v>55</v>
      </c>
      <c r="R87" s="18" t="n">
        <f aca="false">R86+1</f>
        <v>66</v>
      </c>
      <c r="S87" s="18" t="n">
        <f aca="false">S88+1</f>
        <v>75</v>
      </c>
      <c r="T87" s="18" t="n">
        <f aca="false">T86+1</f>
        <v>86</v>
      </c>
      <c r="U87" s="19" t="n">
        <f aca="false">U88+1</f>
        <v>95</v>
      </c>
      <c r="V87" s="17" t="n">
        <f aca="false">V86+1</f>
        <v>6</v>
      </c>
      <c r="W87" s="18" t="n">
        <f aca="false">W88+1</f>
        <v>15</v>
      </c>
      <c r="X87" s="18" t="n">
        <f aca="false">X86+1</f>
        <v>26</v>
      </c>
      <c r="Y87" s="18" t="n">
        <f aca="false">Y88+1</f>
        <v>35</v>
      </c>
      <c r="Z87" s="18" t="n">
        <f aca="false">Z86+1</f>
        <v>46</v>
      </c>
      <c r="AA87" s="18" t="n">
        <f aca="false">AA88+1</f>
        <v>55</v>
      </c>
      <c r="AB87" s="18" t="n">
        <f aca="false">AB86+1</f>
        <v>66</v>
      </c>
      <c r="AC87" s="18" t="n">
        <f aca="false">AC88+1</f>
        <v>75</v>
      </c>
      <c r="AD87" s="18" t="n">
        <f aca="false">AD86+1</f>
        <v>86</v>
      </c>
      <c r="AE87" s="19" t="n">
        <f aca="false">AE88+1</f>
        <v>95</v>
      </c>
      <c r="AF87" s="17" t="n">
        <f aca="false">AF86+1</f>
        <v>6</v>
      </c>
      <c r="AG87" s="18" t="n">
        <f aca="false">AG88+1</f>
        <v>15</v>
      </c>
      <c r="AH87" s="18" t="n">
        <f aca="false">AH86+1</f>
        <v>26</v>
      </c>
      <c r="AI87" s="18" t="n">
        <f aca="false">AI88+1</f>
        <v>35</v>
      </c>
      <c r="AJ87" s="18" t="n">
        <f aca="false">AJ86+1</f>
        <v>46</v>
      </c>
      <c r="AK87" s="18" t="n">
        <f aca="false">AK88+1</f>
        <v>55</v>
      </c>
      <c r="AL87" s="18" t="n">
        <f aca="false">AL86+1</f>
        <v>66</v>
      </c>
      <c r="AM87" s="18" t="n">
        <f aca="false">AM88+1</f>
        <v>75</v>
      </c>
      <c r="AN87" s="18" t="n">
        <f aca="false">AN86+1</f>
        <v>86</v>
      </c>
      <c r="AO87" s="19" t="n">
        <f aca="false">AO88+1</f>
        <v>95</v>
      </c>
      <c r="AP87" s="17" t="n">
        <f aca="false">AP86+1</f>
        <v>6</v>
      </c>
      <c r="AQ87" s="18" t="n">
        <f aca="false">AQ88+1</f>
        <v>15</v>
      </c>
      <c r="AR87" s="18" t="n">
        <f aca="false">AR86+1</f>
        <v>26</v>
      </c>
      <c r="AS87" s="18" t="n">
        <f aca="false">AS88+1</f>
        <v>35</v>
      </c>
      <c r="AT87" s="18" t="n">
        <f aca="false">AT86+1</f>
        <v>46</v>
      </c>
      <c r="AU87" s="18" t="n">
        <f aca="false">AU88+1</f>
        <v>55</v>
      </c>
      <c r="AV87" s="18" t="n">
        <f aca="false">AV86+1</f>
        <v>66</v>
      </c>
      <c r="AW87" s="18" t="n">
        <f aca="false">AW88+1</f>
        <v>75</v>
      </c>
      <c r="AX87" s="18" t="n">
        <f aca="false">AX86+1</f>
        <v>86</v>
      </c>
      <c r="AY87" s="19" t="n">
        <f aca="false">AY88+1</f>
        <v>95</v>
      </c>
      <c r="AZ87" s="17" t="n">
        <f aca="false">AZ86+1</f>
        <v>6</v>
      </c>
      <c r="BA87" s="18" t="n">
        <f aca="false">BA88+1</f>
        <v>15</v>
      </c>
      <c r="BB87" s="18" t="n">
        <f aca="false">BB86+1</f>
        <v>26</v>
      </c>
      <c r="BC87" s="18" t="n">
        <f aca="false">BC88+1</f>
        <v>35</v>
      </c>
      <c r="BD87" s="18" t="n">
        <f aca="false">BD86+1</f>
        <v>46</v>
      </c>
      <c r="BE87" s="18" t="n">
        <f aca="false">BE88+1</f>
        <v>55</v>
      </c>
      <c r="BF87" s="18" t="n">
        <f aca="false">BF86+1</f>
        <v>66</v>
      </c>
      <c r="BG87" s="18" t="n">
        <f aca="false">BG88+1</f>
        <v>75</v>
      </c>
      <c r="BH87" s="18" t="n">
        <f aca="false">BH86+1</f>
        <v>86</v>
      </c>
      <c r="BI87" s="19" t="n">
        <f aca="false">BI88+1</f>
        <v>95</v>
      </c>
      <c r="BJ87" s="17" t="n">
        <f aca="false">BJ86+1</f>
        <v>6</v>
      </c>
      <c r="BK87" s="18" t="n">
        <f aca="false">BK88+1</f>
        <v>15</v>
      </c>
      <c r="BL87" s="18" t="n">
        <f aca="false">BL86+1</f>
        <v>26</v>
      </c>
      <c r="BM87" s="18" t="n">
        <f aca="false">BM88+1</f>
        <v>35</v>
      </c>
      <c r="BN87" s="18" t="n">
        <f aca="false">BN86+1</f>
        <v>46</v>
      </c>
      <c r="BO87" s="18" t="n">
        <f aca="false">BO88+1</f>
        <v>55</v>
      </c>
      <c r="BP87" s="18" t="n">
        <f aca="false">BP86+1</f>
        <v>66</v>
      </c>
      <c r="BQ87" s="18" t="n">
        <f aca="false">BQ88+1</f>
        <v>75</v>
      </c>
      <c r="BR87" s="18" t="n">
        <f aca="false">BR86+1</f>
        <v>86</v>
      </c>
      <c r="BS87" s="19" t="n">
        <f aca="false">BS88+1</f>
        <v>95</v>
      </c>
      <c r="BT87" s="17" t="n">
        <f aca="false">BT86+1</f>
        <v>6</v>
      </c>
      <c r="BU87" s="18" t="n">
        <f aca="false">BU88+1</f>
        <v>15</v>
      </c>
      <c r="BV87" s="18" t="n">
        <f aca="false">BV86+1</f>
        <v>26</v>
      </c>
      <c r="BW87" s="18" t="n">
        <f aca="false">BW88+1</f>
        <v>35</v>
      </c>
      <c r="BX87" s="18" t="n">
        <f aca="false">BX86+1</f>
        <v>46</v>
      </c>
      <c r="BY87" s="18" t="n">
        <f aca="false">BY88+1</f>
        <v>55</v>
      </c>
      <c r="BZ87" s="18" t="n">
        <f aca="false">BZ86+1</f>
        <v>66</v>
      </c>
      <c r="CA87" s="18" t="n">
        <f aca="false">CA88+1</f>
        <v>75</v>
      </c>
      <c r="CB87" s="18" t="n">
        <f aca="false">CB86+1</f>
        <v>86</v>
      </c>
      <c r="CC87" s="19" t="n">
        <f aca="false">CC88+1</f>
        <v>95</v>
      </c>
      <c r="CD87" s="17" t="n">
        <f aca="false">CD86+1</f>
        <v>6</v>
      </c>
      <c r="CE87" s="18" t="n">
        <f aca="false">CE88+1</f>
        <v>15</v>
      </c>
      <c r="CF87" s="18" t="n">
        <f aca="false">CF86+1</f>
        <v>26</v>
      </c>
      <c r="CG87" s="18" t="n">
        <f aca="false">CG88+1</f>
        <v>35</v>
      </c>
      <c r="CH87" s="18" t="n">
        <f aca="false">CH86+1</f>
        <v>46</v>
      </c>
      <c r="CI87" s="18" t="n">
        <f aca="false">CI88+1</f>
        <v>53</v>
      </c>
      <c r="CJ87" s="18" t="n">
        <f aca="false">CJ86+1</f>
        <v>64</v>
      </c>
      <c r="CK87" s="18" t="n">
        <f aca="false">CK88+1</f>
        <v>72</v>
      </c>
      <c r="CL87" s="18" t="n">
        <f aca="false">CL86+1</f>
        <v>83</v>
      </c>
      <c r="CM87" s="19" t="n">
        <f aca="false">CM88+1</f>
        <v>92</v>
      </c>
      <c r="CN87" s="15" t="n">
        <f aca="false">CO87+1</f>
        <v>60</v>
      </c>
      <c r="CO87" s="16" t="n">
        <f aca="false">CP87+1</f>
        <v>59</v>
      </c>
      <c r="CP87" s="16" t="n">
        <f aca="false">CQ87+1</f>
        <v>58</v>
      </c>
      <c r="CQ87" s="16" t="n">
        <f aca="false">CR87+1</f>
        <v>57</v>
      </c>
      <c r="CR87" s="16" t="n">
        <f aca="false">CS87+1</f>
        <v>56</v>
      </c>
      <c r="CS87" s="16" t="n">
        <f aca="false">CT87+1</f>
        <v>55</v>
      </c>
      <c r="CT87" s="16" t="n">
        <f aca="false">CU87+1</f>
        <v>54</v>
      </c>
      <c r="CU87" s="16" t="n">
        <f aca="false">CV87+1</f>
        <v>53</v>
      </c>
      <c r="CV87" s="16" t="n">
        <f aca="false">CW87+1</f>
        <v>52</v>
      </c>
      <c r="CW87" s="23" t="n">
        <f aca="false">CW86+1</f>
        <v>51</v>
      </c>
    </row>
    <row r="88" customFormat="false" ht="15" hidden="false" customHeight="true" outlineLevel="0" collapsed="false">
      <c r="A88" s="2" t="n">
        <v>87</v>
      </c>
      <c r="B88" s="15" t="n">
        <f aca="false">C88+1</f>
        <v>40</v>
      </c>
      <c r="C88" s="16" t="n">
        <f aca="false">D88+1</f>
        <v>39</v>
      </c>
      <c r="D88" s="16" t="n">
        <f aca="false">E88+1</f>
        <v>38</v>
      </c>
      <c r="E88" s="16" t="n">
        <f aca="false">F88+1</f>
        <v>37</v>
      </c>
      <c r="F88" s="16" t="n">
        <f aca="false">G88+1</f>
        <v>36</v>
      </c>
      <c r="G88" s="16" t="n">
        <f aca="false">H88+1</f>
        <v>35</v>
      </c>
      <c r="H88" s="16" t="n">
        <f aca="false">I88+1</f>
        <v>34</v>
      </c>
      <c r="I88" s="16" t="n">
        <f aca="false">J88+1</f>
        <v>33</v>
      </c>
      <c r="J88" s="16" t="n">
        <f aca="false">K88+1</f>
        <v>32</v>
      </c>
      <c r="K88" s="23" t="n">
        <f aca="false">K89+1</f>
        <v>31</v>
      </c>
      <c r="L88" s="17" t="n">
        <f aca="false">L87+1</f>
        <v>7</v>
      </c>
      <c r="M88" s="18" t="n">
        <f aca="false">M89+1</f>
        <v>14</v>
      </c>
      <c r="N88" s="18" t="n">
        <f aca="false">N87+1</f>
        <v>27</v>
      </c>
      <c r="O88" s="18" t="n">
        <f aca="false">O89+1</f>
        <v>34</v>
      </c>
      <c r="P88" s="18" t="n">
        <f aca="false">P87+1</f>
        <v>47</v>
      </c>
      <c r="Q88" s="18" t="n">
        <f aca="false">Q89+1</f>
        <v>54</v>
      </c>
      <c r="R88" s="18" t="n">
        <f aca="false">R87+1</f>
        <v>67</v>
      </c>
      <c r="S88" s="18" t="n">
        <f aca="false">S89+1</f>
        <v>74</v>
      </c>
      <c r="T88" s="18" t="n">
        <f aca="false">T87+1</f>
        <v>87</v>
      </c>
      <c r="U88" s="19" t="n">
        <f aca="false">U89+1</f>
        <v>94</v>
      </c>
      <c r="V88" s="17" t="n">
        <f aca="false">V87+1</f>
        <v>7</v>
      </c>
      <c r="W88" s="18" t="n">
        <f aca="false">W89+1</f>
        <v>14</v>
      </c>
      <c r="X88" s="18" t="n">
        <f aca="false">X87+1</f>
        <v>27</v>
      </c>
      <c r="Y88" s="18" t="n">
        <f aca="false">Y89+1</f>
        <v>34</v>
      </c>
      <c r="Z88" s="18" t="n">
        <f aca="false">Z87+1</f>
        <v>47</v>
      </c>
      <c r="AA88" s="18" t="n">
        <f aca="false">AA89+1</f>
        <v>54</v>
      </c>
      <c r="AB88" s="18" t="n">
        <f aca="false">AB87+1</f>
        <v>67</v>
      </c>
      <c r="AC88" s="18" t="n">
        <f aca="false">AC89+1</f>
        <v>74</v>
      </c>
      <c r="AD88" s="18" t="n">
        <f aca="false">AD87+1</f>
        <v>87</v>
      </c>
      <c r="AE88" s="19" t="n">
        <f aca="false">AE89+1</f>
        <v>94</v>
      </c>
      <c r="AF88" s="17" t="n">
        <f aca="false">AF87+1</f>
        <v>7</v>
      </c>
      <c r="AG88" s="18" t="n">
        <f aca="false">AG89+1</f>
        <v>14</v>
      </c>
      <c r="AH88" s="18" t="n">
        <f aca="false">AH87+1</f>
        <v>27</v>
      </c>
      <c r="AI88" s="18" t="n">
        <f aca="false">AI89+1</f>
        <v>34</v>
      </c>
      <c r="AJ88" s="18" t="n">
        <f aca="false">AJ87+1</f>
        <v>47</v>
      </c>
      <c r="AK88" s="18" t="n">
        <f aca="false">AK89+1</f>
        <v>54</v>
      </c>
      <c r="AL88" s="18" t="n">
        <f aca="false">AL87+1</f>
        <v>67</v>
      </c>
      <c r="AM88" s="18" t="n">
        <f aca="false">AM89+1</f>
        <v>74</v>
      </c>
      <c r="AN88" s="18" t="n">
        <f aca="false">AN87+1</f>
        <v>87</v>
      </c>
      <c r="AO88" s="19" t="n">
        <f aca="false">AO89+1</f>
        <v>94</v>
      </c>
      <c r="AP88" s="17" t="n">
        <f aca="false">AP87+1</f>
        <v>7</v>
      </c>
      <c r="AQ88" s="18" t="n">
        <f aca="false">AQ89+1</f>
        <v>14</v>
      </c>
      <c r="AR88" s="18" t="n">
        <f aca="false">AR87+1</f>
        <v>27</v>
      </c>
      <c r="AS88" s="18" t="n">
        <f aca="false">AS89+1</f>
        <v>34</v>
      </c>
      <c r="AT88" s="18" t="n">
        <f aca="false">AT87+1</f>
        <v>47</v>
      </c>
      <c r="AU88" s="18" t="n">
        <f aca="false">AU89+1</f>
        <v>54</v>
      </c>
      <c r="AV88" s="18" t="n">
        <f aca="false">AV87+1</f>
        <v>67</v>
      </c>
      <c r="AW88" s="18" t="n">
        <f aca="false">AW89+1</f>
        <v>74</v>
      </c>
      <c r="AX88" s="18" t="n">
        <f aca="false">AX87+1</f>
        <v>87</v>
      </c>
      <c r="AY88" s="19" t="n">
        <f aca="false">AY89+1</f>
        <v>94</v>
      </c>
      <c r="AZ88" s="17" t="n">
        <f aca="false">AZ87+1</f>
        <v>7</v>
      </c>
      <c r="BA88" s="18" t="n">
        <f aca="false">BA89+1</f>
        <v>14</v>
      </c>
      <c r="BB88" s="18" t="n">
        <f aca="false">BB87+1</f>
        <v>27</v>
      </c>
      <c r="BC88" s="18" t="n">
        <f aca="false">BC89+1</f>
        <v>34</v>
      </c>
      <c r="BD88" s="18" t="n">
        <f aca="false">BD87+1</f>
        <v>47</v>
      </c>
      <c r="BE88" s="18" t="n">
        <f aca="false">BE89+1</f>
        <v>54</v>
      </c>
      <c r="BF88" s="18" t="n">
        <f aca="false">BF87+1</f>
        <v>67</v>
      </c>
      <c r="BG88" s="18" t="n">
        <f aca="false">BG89+1</f>
        <v>74</v>
      </c>
      <c r="BH88" s="18" t="n">
        <f aca="false">BH87+1</f>
        <v>87</v>
      </c>
      <c r="BI88" s="19" t="n">
        <f aca="false">BI89+1</f>
        <v>94</v>
      </c>
      <c r="BJ88" s="17" t="n">
        <f aca="false">BJ87+1</f>
        <v>7</v>
      </c>
      <c r="BK88" s="18" t="n">
        <f aca="false">BK89+1</f>
        <v>14</v>
      </c>
      <c r="BL88" s="18" t="n">
        <f aca="false">BL87+1</f>
        <v>27</v>
      </c>
      <c r="BM88" s="18" t="n">
        <f aca="false">BM89+1</f>
        <v>34</v>
      </c>
      <c r="BN88" s="18" t="n">
        <f aca="false">BN87+1</f>
        <v>47</v>
      </c>
      <c r="BO88" s="18" t="n">
        <f aca="false">BO89+1</f>
        <v>54</v>
      </c>
      <c r="BP88" s="18" t="n">
        <f aca="false">BP87+1</f>
        <v>67</v>
      </c>
      <c r="BQ88" s="18" t="n">
        <f aca="false">BQ89+1</f>
        <v>74</v>
      </c>
      <c r="BR88" s="18" t="n">
        <f aca="false">BR87+1</f>
        <v>87</v>
      </c>
      <c r="BS88" s="19" t="n">
        <f aca="false">BS89+1</f>
        <v>94</v>
      </c>
      <c r="BT88" s="17" t="n">
        <f aca="false">BT87+1</f>
        <v>7</v>
      </c>
      <c r="BU88" s="18" t="n">
        <f aca="false">BU89+1</f>
        <v>14</v>
      </c>
      <c r="BV88" s="18" t="n">
        <f aca="false">BV87+1</f>
        <v>27</v>
      </c>
      <c r="BW88" s="18" t="n">
        <f aca="false">BW89+1</f>
        <v>34</v>
      </c>
      <c r="BX88" s="18" t="n">
        <f aca="false">BX87+1</f>
        <v>47</v>
      </c>
      <c r="BY88" s="18" t="n">
        <f aca="false">BY89+1</f>
        <v>54</v>
      </c>
      <c r="BZ88" s="18" t="n">
        <f aca="false">BZ87+1</f>
        <v>67</v>
      </c>
      <c r="CA88" s="18" t="n">
        <f aca="false">CA89+1</f>
        <v>74</v>
      </c>
      <c r="CB88" s="18" t="n">
        <f aca="false">CB87+1</f>
        <v>87</v>
      </c>
      <c r="CC88" s="19" t="n">
        <f aca="false">CC89+1</f>
        <v>94</v>
      </c>
      <c r="CD88" s="17" t="n">
        <f aca="false">CD87+1</f>
        <v>7</v>
      </c>
      <c r="CE88" s="18" t="n">
        <f aca="false">CE89+1</f>
        <v>14</v>
      </c>
      <c r="CF88" s="18" t="n">
        <f aca="false">CF87+1</f>
        <v>27</v>
      </c>
      <c r="CG88" s="18" t="n">
        <f aca="false">CG89+1</f>
        <v>34</v>
      </c>
      <c r="CH88" s="18" t="n">
        <f aca="false">CH87+1</f>
        <v>47</v>
      </c>
      <c r="CI88" s="18" t="n">
        <f aca="false">CI89+1</f>
        <v>52</v>
      </c>
      <c r="CJ88" s="18" t="n">
        <f aca="false">CJ87+1</f>
        <v>65</v>
      </c>
      <c r="CK88" s="18" t="n">
        <f aca="false">CK89+1</f>
        <v>71</v>
      </c>
      <c r="CL88" s="18" t="n">
        <f aca="false">CL87+1</f>
        <v>84</v>
      </c>
      <c r="CM88" s="19" t="n">
        <f aca="false">CM89+1</f>
        <v>91</v>
      </c>
      <c r="CN88" s="15" t="n">
        <f aca="false">CN87+1</f>
        <v>61</v>
      </c>
      <c r="CO88" s="16" t="n">
        <f aca="false">CN88+1</f>
        <v>62</v>
      </c>
      <c r="CP88" s="16" t="n">
        <f aca="false">CO88+1</f>
        <v>63</v>
      </c>
      <c r="CQ88" s="16" t="n">
        <f aca="false">CP88+1</f>
        <v>64</v>
      </c>
      <c r="CR88" s="16" t="n">
        <f aca="false">CQ88+1</f>
        <v>65</v>
      </c>
      <c r="CS88" s="16" t="n">
        <f aca="false">CR88+1</f>
        <v>66</v>
      </c>
      <c r="CT88" s="16" t="n">
        <f aca="false">CS88+1</f>
        <v>67</v>
      </c>
      <c r="CU88" s="16" t="n">
        <f aca="false">CT88+1</f>
        <v>68</v>
      </c>
      <c r="CV88" s="16" t="n">
        <f aca="false">CU88+1</f>
        <v>69</v>
      </c>
      <c r="CW88" s="23" t="n">
        <f aca="false">CV88+1</f>
        <v>70</v>
      </c>
    </row>
    <row r="89" customFormat="false" ht="15" hidden="false" customHeight="true" outlineLevel="0" collapsed="false">
      <c r="A89" s="2" t="n">
        <v>88</v>
      </c>
      <c r="B89" s="15" t="n">
        <f aca="false">B90+1</f>
        <v>21</v>
      </c>
      <c r="C89" s="16" t="n">
        <f aca="false">B89+1</f>
        <v>22</v>
      </c>
      <c r="D89" s="16" t="n">
        <f aca="false">C89+1</f>
        <v>23</v>
      </c>
      <c r="E89" s="16" t="n">
        <f aca="false">D89+1</f>
        <v>24</v>
      </c>
      <c r="F89" s="16" t="n">
        <f aca="false">E89+1</f>
        <v>25</v>
      </c>
      <c r="G89" s="16" t="n">
        <f aca="false">F89+1</f>
        <v>26</v>
      </c>
      <c r="H89" s="16" t="n">
        <f aca="false">G89+1</f>
        <v>27</v>
      </c>
      <c r="I89" s="16" t="n">
        <f aca="false">H89+1</f>
        <v>28</v>
      </c>
      <c r="J89" s="16" t="n">
        <f aca="false">I89+1</f>
        <v>29</v>
      </c>
      <c r="K89" s="23" t="n">
        <f aca="false">J89+1</f>
        <v>30</v>
      </c>
      <c r="L89" s="17" t="n">
        <f aca="false">L88+1</f>
        <v>8</v>
      </c>
      <c r="M89" s="18" t="n">
        <f aca="false">M90+1</f>
        <v>13</v>
      </c>
      <c r="N89" s="18" t="n">
        <f aca="false">N88+1</f>
        <v>28</v>
      </c>
      <c r="O89" s="18" t="n">
        <f aca="false">O90+1</f>
        <v>33</v>
      </c>
      <c r="P89" s="18" t="n">
        <f aca="false">P88+1</f>
        <v>48</v>
      </c>
      <c r="Q89" s="18" t="n">
        <f aca="false">Q90+1</f>
        <v>53</v>
      </c>
      <c r="R89" s="18" t="n">
        <f aca="false">R88+1</f>
        <v>68</v>
      </c>
      <c r="S89" s="18" t="n">
        <f aca="false">S90+1</f>
        <v>73</v>
      </c>
      <c r="T89" s="18" t="n">
        <f aca="false">T88+1</f>
        <v>88</v>
      </c>
      <c r="U89" s="19" t="n">
        <f aca="false">U90+1</f>
        <v>93</v>
      </c>
      <c r="V89" s="17" t="n">
        <f aca="false">V88+1</f>
        <v>8</v>
      </c>
      <c r="W89" s="18" t="n">
        <f aca="false">W90+1</f>
        <v>13</v>
      </c>
      <c r="X89" s="18" t="n">
        <f aca="false">X88+1</f>
        <v>28</v>
      </c>
      <c r="Y89" s="18" t="n">
        <f aca="false">Y90+1</f>
        <v>33</v>
      </c>
      <c r="Z89" s="18" t="n">
        <f aca="false">Z88+1</f>
        <v>48</v>
      </c>
      <c r="AA89" s="18" t="n">
        <f aca="false">AA90+1</f>
        <v>53</v>
      </c>
      <c r="AB89" s="18" t="n">
        <f aca="false">AB88+1</f>
        <v>68</v>
      </c>
      <c r="AC89" s="18" t="n">
        <f aca="false">AC90+1</f>
        <v>73</v>
      </c>
      <c r="AD89" s="18" t="n">
        <f aca="false">AD88+1</f>
        <v>88</v>
      </c>
      <c r="AE89" s="19" t="n">
        <f aca="false">AE90+1</f>
        <v>93</v>
      </c>
      <c r="AF89" s="17" t="n">
        <f aca="false">AF88+1</f>
        <v>8</v>
      </c>
      <c r="AG89" s="18" t="n">
        <f aca="false">AG90+1</f>
        <v>13</v>
      </c>
      <c r="AH89" s="18" t="n">
        <f aca="false">AH88+1</f>
        <v>28</v>
      </c>
      <c r="AI89" s="18" t="n">
        <f aca="false">AI90+1</f>
        <v>33</v>
      </c>
      <c r="AJ89" s="18" t="n">
        <f aca="false">AJ88+1</f>
        <v>48</v>
      </c>
      <c r="AK89" s="18" t="n">
        <f aca="false">AK90+1</f>
        <v>53</v>
      </c>
      <c r="AL89" s="18" t="n">
        <f aca="false">AL88+1</f>
        <v>68</v>
      </c>
      <c r="AM89" s="18" t="n">
        <f aca="false">AM90+1</f>
        <v>73</v>
      </c>
      <c r="AN89" s="18" t="n">
        <f aca="false">AN88+1</f>
        <v>88</v>
      </c>
      <c r="AO89" s="19" t="n">
        <f aca="false">AO90+1</f>
        <v>93</v>
      </c>
      <c r="AP89" s="17" t="n">
        <f aca="false">AP88+1</f>
        <v>8</v>
      </c>
      <c r="AQ89" s="18" t="n">
        <f aca="false">AQ90+1</f>
        <v>13</v>
      </c>
      <c r="AR89" s="18" t="n">
        <f aca="false">AR88+1</f>
        <v>28</v>
      </c>
      <c r="AS89" s="18" t="n">
        <f aca="false">AS90+1</f>
        <v>33</v>
      </c>
      <c r="AT89" s="18" t="n">
        <f aca="false">AT88+1</f>
        <v>48</v>
      </c>
      <c r="AU89" s="18" t="n">
        <f aca="false">AU90+1</f>
        <v>53</v>
      </c>
      <c r="AV89" s="18" t="n">
        <f aca="false">AV88+1</f>
        <v>68</v>
      </c>
      <c r="AW89" s="18" t="n">
        <f aca="false">AW90+1</f>
        <v>73</v>
      </c>
      <c r="AX89" s="18" t="n">
        <f aca="false">AX88+1</f>
        <v>88</v>
      </c>
      <c r="AY89" s="19" t="n">
        <f aca="false">AY90+1</f>
        <v>93</v>
      </c>
      <c r="AZ89" s="17" t="n">
        <f aca="false">AZ88+1</f>
        <v>8</v>
      </c>
      <c r="BA89" s="18" t="n">
        <f aca="false">BA90+1</f>
        <v>13</v>
      </c>
      <c r="BB89" s="18" t="n">
        <f aca="false">BB88+1</f>
        <v>28</v>
      </c>
      <c r="BC89" s="18" t="n">
        <f aca="false">BC90+1</f>
        <v>33</v>
      </c>
      <c r="BD89" s="18" t="n">
        <f aca="false">BD88+1</f>
        <v>48</v>
      </c>
      <c r="BE89" s="18" t="n">
        <f aca="false">BE90+1</f>
        <v>53</v>
      </c>
      <c r="BF89" s="18" t="n">
        <f aca="false">BF88+1</f>
        <v>68</v>
      </c>
      <c r="BG89" s="18" t="n">
        <f aca="false">BG90+1</f>
        <v>73</v>
      </c>
      <c r="BH89" s="18" t="n">
        <f aca="false">BH88+1</f>
        <v>88</v>
      </c>
      <c r="BI89" s="19" t="n">
        <f aca="false">BI90+1</f>
        <v>93</v>
      </c>
      <c r="BJ89" s="17" t="n">
        <f aca="false">BJ88+1</f>
        <v>8</v>
      </c>
      <c r="BK89" s="18" t="n">
        <f aca="false">BK90+1</f>
        <v>13</v>
      </c>
      <c r="BL89" s="18" t="n">
        <f aca="false">BL88+1</f>
        <v>28</v>
      </c>
      <c r="BM89" s="18" t="n">
        <f aca="false">BM90+1</f>
        <v>33</v>
      </c>
      <c r="BN89" s="18" t="n">
        <f aca="false">BN88+1</f>
        <v>48</v>
      </c>
      <c r="BO89" s="18" t="n">
        <f aca="false">BO90+1</f>
        <v>53</v>
      </c>
      <c r="BP89" s="18" t="n">
        <f aca="false">BP88+1</f>
        <v>68</v>
      </c>
      <c r="BQ89" s="18" t="n">
        <f aca="false">BQ90+1</f>
        <v>73</v>
      </c>
      <c r="BR89" s="18" t="n">
        <f aca="false">BR88+1</f>
        <v>88</v>
      </c>
      <c r="BS89" s="19" t="n">
        <f aca="false">BS90+1</f>
        <v>93</v>
      </c>
      <c r="BT89" s="17" t="n">
        <f aca="false">BT88+1</f>
        <v>8</v>
      </c>
      <c r="BU89" s="18" t="n">
        <f aca="false">BU90+1</f>
        <v>13</v>
      </c>
      <c r="BV89" s="18" t="n">
        <f aca="false">BV88+1</f>
        <v>28</v>
      </c>
      <c r="BW89" s="18" t="n">
        <f aca="false">BW90+1</f>
        <v>33</v>
      </c>
      <c r="BX89" s="18" t="n">
        <f aca="false">BX88+1</f>
        <v>48</v>
      </c>
      <c r="BY89" s="18" t="n">
        <f aca="false">BY90+1</f>
        <v>53</v>
      </c>
      <c r="BZ89" s="18" t="n">
        <f aca="false">BZ88+1</f>
        <v>68</v>
      </c>
      <c r="CA89" s="18" t="n">
        <f aca="false">CA90+1</f>
        <v>73</v>
      </c>
      <c r="CB89" s="18" t="n">
        <f aca="false">CB88+1</f>
        <v>88</v>
      </c>
      <c r="CC89" s="19" t="n">
        <f aca="false">CC90+1</f>
        <v>93</v>
      </c>
      <c r="CD89" s="17" t="n">
        <f aca="false">CD88+1</f>
        <v>8</v>
      </c>
      <c r="CE89" s="18" t="n">
        <f aca="false">CE90+1</f>
        <v>13</v>
      </c>
      <c r="CF89" s="18" t="n">
        <f aca="false">CF88+1</f>
        <v>28</v>
      </c>
      <c r="CG89" s="18" t="n">
        <f aca="false">CG90+1</f>
        <v>33</v>
      </c>
      <c r="CH89" s="18" t="n">
        <f aca="false">CH88+1</f>
        <v>48</v>
      </c>
      <c r="CI89" s="18" t="n">
        <f aca="false">CI90+1</f>
        <v>51</v>
      </c>
      <c r="CJ89" s="18" t="n">
        <f aca="false">CJ88+1</f>
        <v>66</v>
      </c>
      <c r="CK89" s="18" t="n">
        <f aca="false">CK90+1</f>
        <v>70</v>
      </c>
      <c r="CL89" s="18" t="n">
        <f aca="false">CL88+1</f>
        <v>85</v>
      </c>
      <c r="CM89" s="19" t="n">
        <f aca="false">CM90+1</f>
        <v>90</v>
      </c>
      <c r="CN89" s="15" t="n">
        <f aca="false">CO89+1</f>
        <v>80</v>
      </c>
      <c r="CO89" s="16" t="n">
        <f aca="false">CP89+1</f>
        <v>79</v>
      </c>
      <c r="CP89" s="16" t="n">
        <f aca="false">CQ89+1</f>
        <v>78</v>
      </c>
      <c r="CQ89" s="16" t="n">
        <f aca="false">CR89+1</f>
        <v>77</v>
      </c>
      <c r="CR89" s="16" t="n">
        <f aca="false">CS89+1</f>
        <v>76</v>
      </c>
      <c r="CS89" s="16" t="n">
        <f aca="false">CT89+1</f>
        <v>75</v>
      </c>
      <c r="CT89" s="16" t="n">
        <f aca="false">CU89+1</f>
        <v>74</v>
      </c>
      <c r="CU89" s="16" t="n">
        <f aca="false">CV89+1</f>
        <v>73</v>
      </c>
      <c r="CV89" s="16" t="n">
        <f aca="false">CW89+1</f>
        <v>72</v>
      </c>
      <c r="CW89" s="23" t="n">
        <f aca="false">CW88+1</f>
        <v>71</v>
      </c>
    </row>
    <row r="90" customFormat="false" ht="15" hidden="false" customHeight="true" outlineLevel="0" collapsed="false">
      <c r="A90" s="2" t="n">
        <v>89</v>
      </c>
      <c r="B90" s="15" t="n">
        <f aca="false">C90+1</f>
        <v>20</v>
      </c>
      <c r="C90" s="16" t="n">
        <f aca="false">D90+1</f>
        <v>19</v>
      </c>
      <c r="D90" s="16" t="n">
        <f aca="false">E90+1</f>
        <v>18</v>
      </c>
      <c r="E90" s="16" t="n">
        <f aca="false">F90+1</f>
        <v>17</v>
      </c>
      <c r="F90" s="16" t="n">
        <f aca="false">G90+1</f>
        <v>16</v>
      </c>
      <c r="G90" s="16" t="n">
        <f aca="false">H90+1</f>
        <v>15</v>
      </c>
      <c r="H90" s="16" t="n">
        <f aca="false">I90+1</f>
        <v>14</v>
      </c>
      <c r="I90" s="16" t="n">
        <f aca="false">J90+1</f>
        <v>13</v>
      </c>
      <c r="J90" s="16" t="n">
        <f aca="false">K90+1</f>
        <v>12</v>
      </c>
      <c r="K90" s="23" t="n">
        <f aca="false">K91+1</f>
        <v>11</v>
      </c>
      <c r="L90" s="17" t="n">
        <f aca="false">L89+1</f>
        <v>9</v>
      </c>
      <c r="M90" s="18" t="n">
        <f aca="false">M91+1</f>
        <v>12</v>
      </c>
      <c r="N90" s="18" t="n">
        <f aca="false">N89+1</f>
        <v>29</v>
      </c>
      <c r="O90" s="18" t="n">
        <f aca="false">O91+1</f>
        <v>32</v>
      </c>
      <c r="P90" s="18" t="n">
        <f aca="false">P89+1</f>
        <v>49</v>
      </c>
      <c r="Q90" s="18" t="n">
        <f aca="false">Q91+1</f>
        <v>52</v>
      </c>
      <c r="R90" s="18" t="n">
        <f aca="false">R89+1</f>
        <v>69</v>
      </c>
      <c r="S90" s="18" t="n">
        <f aca="false">S91+1</f>
        <v>72</v>
      </c>
      <c r="T90" s="18" t="n">
        <f aca="false">T89+1</f>
        <v>89</v>
      </c>
      <c r="U90" s="19" t="n">
        <f aca="false">U91+1</f>
        <v>92</v>
      </c>
      <c r="V90" s="17" t="n">
        <f aca="false">V89+1</f>
        <v>9</v>
      </c>
      <c r="W90" s="18" t="n">
        <f aca="false">W91+1</f>
        <v>12</v>
      </c>
      <c r="X90" s="18" t="n">
        <f aca="false">X89+1</f>
        <v>29</v>
      </c>
      <c r="Y90" s="18" t="n">
        <f aca="false">Y91+1</f>
        <v>32</v>
      </c>
      <c r="Z90" s="18" t="n">
        <f aca="false">Z89+1</f>
        <v>49</v>
      </c>
      <c r="AA90" s="18" t="n">
        <f aca="false">AA91+1</f>
        <v>52</v>
      </c>
      <c r="AB90" s="18" t="n">
        <f aca="false">AB89+1</f>
        <v>69</v>
      </c>
      <c r="AC90" s="18" t="n">
        <f aca="false">AC91+1</f>
        <v>72</v>
      </c>
      <c r="AD90" s="18" t="n">
        <f aca="false">AD89+1</f>
        <v>89</v>
      </c>
      <c r="AE90" s="19" t="n">
        <f aca="false">AE91+1</f>
        <v>92</v>
      </c>
      <c r="AF90" s="17" t="n">
        <f aca="false">AF89+1</f>
        <v>9</v>
      </c>
      <c r="AG90" s="18" t="n">
        <f aca="false">AG91+1</f>
        <v>12</v>
      </c>
      <c r="AH90" s="18" t="n">
        <f aca="false">AH89+1</f>
        <v>29</v>
      </c>
      <c r="AI90" s="18" t="n">
        <f aca="false">AI91+1</f>
        <v>32</v>
      </c>
      <c r="AJ90" s="18" t="n">
        <f aca="false">AJ89+1</f>
        <v>49</v>
      </c>
      <c r="AK90" s="18" t="n">
        <f aca="false">AK91+1</f>
        <v>52</v>
      </c>
      <c r="AL90" s="18" t="n">
        <f aca="false">AL89+1</f>
        <v>69</v>
      </c>
      <c r="AM90" s="18" t="n">
        <f aca="false">AM91+1</f>
        <v>72</v>
      </c>
      <c r="AN90" s="18" t="n">
        <f aca="false">AN89+1</f>
        <v>89</v>
      </c>
      <c r="AO90" s="19" t="n">
        <f aca="false">AO91+1</f>
        <v>92</v>
      </c>
      <c r="AP90" s="17" t="n">
        <f aca="false">AP89+1</f>
        <v>9</v>
      </c>
      <c r="AQ90" s="18" t="n">
        <f aca="false">AQ91+1</f>
        <v>12</v>
      </c>
      <c r="AR90" s="18" t="n">
        <f aca="false">AR89+1</f>
        <v>29</v>
      </c>
      <c r="AS90" s="18" t="n">
        <f aca="false">AS91+1</f>
        <v>32</v>
      </c>
      <c r="AT90" s="18" t="n">
        <f aca="false">AT89+1</f>
        <v>49</v>
      </c>
      <c r="AU90" s="18" t="n">
        <f aca="false">AU91+1</f>
        <v>52</v>
      </c>
      <c r="AV90" s="18" t="n">
        <f aca="false">AV89+1</f>
        <v>69</v>
      </c>
      <c r="AW90" s="18" t="n">
        <f aca="false">AW91+1</f>
        <v>72</v>
      </c>
      <c r="AX90" s="18" t="n">
        <f aca="false">AX89+1</f>
        <v>89</v>
      </c>
      <c r="AY90" s="19" t="n">
        <f aca="false">AY91+1</f>
        <v>92</v>
      </c>
      <c r="AZ90" s="17" t="n">
        <f aca="false">AZ89+1</f>
        <v>9</v>
      </c>
      <c r="BA90" s="18" t="n">
        <f aca="false">BA91+1</f>
        <v>12</v>
      </c>
      <c r="BB90" s="18" t="n">
        <f aca="false">BB89+1</f>
        <v>29</v>
      </c>
      <c r="BC90" s="18" t="n">
        <f aca="false">BC91+1</f>
        <v>32</v>
      </c>
      <c r="BD90" s="18" t="n">
        <f aca="false">BD89+1</f>
        <v>49</v>
      </c>
      <c r="BE90" s="18" t="n">
        <f aca="false">BE91+1</f>
        <v>52</v>
      </c>
      <c r="BF90" s="18" t="n">
        <f aca="false">BF89+1</f>
        <v>69</v>
      </c>
      <c r="BG90" s="18" t="n">
        <f aca="false">BG91+1</f>
        <v>72</v>
      </c>
      <c r="BH90" s="18" t="n">
        <f aca="false">BH89+1</f>
        <v>89</v>
      </c>
      <c r="BI90" s="19" t="n">
        <f aca="false">BI91+1</f>
        <v>92</v>
      </c>
      <c r="BJ90" s="17" t="n">
        <f aca="false">BJ89+1</f>
        <v>9</v>
      </c>
      <c r="BK90" s="18" t="n">
        <f aca="false">BK91+1</f>
        <v>12</v>
      </c>
      <c r="BL90" s="18" t="n">
        <f aca="false">BL89+1</f>
        <v>29</v>
      </c>
      <c r="BM90" s="18" t="n">
        <f aca="false">BM91+1</f>
        <v>32</v>
      </c>
      <c r="BN90" s="18" t="n">
        <f aca="false">BN89+1</f>
        <v>49</v>
      </c>
      <c r="BO90" s="18" t="n">
        <f aca="false">BO91+1</f>
        <v>52</v>
      </c>
      <c r="BP90" s="18" t="n">
        <f aca="false">BP89+1</f>
        <v>69</v>
      </c>
      <c r="BQ90" s="18" t="n">
        <f aca="false">BQ91+1</f>
        <v>72</v>
      </c>
      <c r="BR90" s="18" t="n">
        <f aca="false">BR89+1</f>
        <v>89</v>
      </c>
      <c r="BS90" s="19" t="n">
        <f aca="false">BS91+1</f>
        <v>92</v>
      </c>
      <c r="BT90" s="17" t="n">
        <f aca="false">BT89+1</f>
        <v>9</v>
      </c>
      <c r="BU90" s="18" t="n">
        <f aca="false">BU91+1</f>
        <v>12</v>
      </c>
      <c r="BV90" s="18" t="n">
        <f aca="false">BV89+1</f>
        <v>29</v>
      </c>
      <c r="BW90" s="18" t="n">
        <f aca="false">BW91+1</f>
        <v>32</v>
      </c>
      <c r="BX90" s="18" t="n">
        <f aca="false">BX89+1</f>
        <v>49</v>
      </c>
      <c r="BY90" s="18" t="n">
        <f aca="false">BY91+1</f>
        <v>52</v>
      </c>
      <c r="BZ90" s="18" t="n">
        <f aca="false">BZ89+1</f>
        <v>69</v>
      </c>
      <c r="CA90" s="18" t="n">
        <f aca="false">CA91+1</f>
        <v>72</v>
      </c>
      <c r="CB90" s="18" t="n">
        <f aca="false">CB89+1</f>
        <v>89</v>
      </c>
      <c r="CC90" s="19" t="n">
        <f aca="false">CC91+1</f>
        <v>92</v>
      </c>
      <c r="CD90" s="17" t="n">
        <f aca="false">CD89+1</f>
        <v>9</v>
      </c>
      <c r="CE90" s="18" t="n">
        <f aca="false">CE91+1</f>
        <v>12</v>
      </c>
      <c r="CF90" s="18" t="n">
        <f aca="false">CF89+1</f>
        <v>29</v>
      </c>
      <c r="CG90" s="18" t="n">
        <f aca="false">CG91+1</f>
        <v>32</v>
      </c>
      <c r="CH90" s="18" t="n">
        <f aca="false">CH89+1</f>
        <v>49</v>
      </c>
      <c r="CI90" s="18" t="n">
        <f aca="false">CH90+1</f>
        <v>50</v>
      </c>
      <c r="CJ90" s="18" t="n">
        <f aca="false">CJ89+1</f>
        <v>67</v>
      </c>
      <c r="CK90" s="18" t="n">
        <f aca="false">CK91+1</f>
        <v>69</v>
      </c>
      <c r="CL90" s="18" t="n">
        <f aca="false">CL89+1</f>
        <v>86</v>
      </c>
      <c r="CM90" s="19" t="n">
        <f aca="false">CM91+1</f>
        <v>89</v>
      </c>
      <c r="CN90" s="15" t="n">
        <f aca="false">CN89+1</f>
        <v>81</v>
      </c>
      <c r="CO90" s="16" t="n">
        <f aca="false">CN90+1</f>
        <v>82</v>
      </c>
      <c r="CP90" s="16" t="n">
        <f aca="false">CO90+1</f>
        <v>83</v>
      </c>
      <c r="CQ90" s="16" t="n">
        <f aca="false">CP90+1</f>
        <v>84</v>
      </c>
      <c r="CR90" s="16" t="n">
        <f aca="false">CQ90+1</f>
        <v>85</v>
      </c>
      <c r="CS90" s="16" t="n">
        <f aca="false">CR90+1</f>
        <v>86</v>
      </c>
      <c r="CT90" s="16" t="n">
        <f aca="false">CS90+1</f>
        <v>87</v>
      </c>
      <c r="CU90" s="16" t="n">
        <f aca="false">CT90+1</f>
        <v>88</v>
      </c>
      <c r="CV90" s="16" t="n">
        <f aca="false">CU90+1</f>
        <v>89</v>
      </c>
      <c r="CW90" s="23" t="n">
        <f aca="false">CV90+1</f>
        <v>90</v>
      </c>
    </row>
    <row r="91" customFormat="false" ht="15" hidden="false" customHeight="true" outlineLevel="0" collapsed="false">
      <c r="A91" s="2" t="n">
        <v>90</v>
      </c>
      <c r="B91" s="24" t="n">
        <v>1</v>
      </c>
      <c r="C91" s="25" t="n">
        <f aca="false">B91+1</f>
        <v>2</v>
      </c>
      <c r="D91" s="25" t="n">
        <f aca="false">C91+1</f>
        <v>3</v>
      </c>
      <c r="E91" s="25" t="n">
        <f aca="false">D91+1</f>
        <v>4</v>
      </c>
      <c r="F91" s="25" t="n">
        <f aca="false">E91+1</f>
        <v>5</v>
      </c>
      <c r="G91" s="25" t="n">
        <f aca="false">F91+1</f>
        <v>6</v>
      </c>
      <c r="H91" s="25" t="n">
        <f aca="false">G91+1</f>
        <v>7</v>
      </c>
      <c r="I91" s="25" t="n">
        <f aca="false">H91+1</f>
        <v>8</v>
      </c>
      <c r="J91" s="25" t="n">
        <f aca="false">I91+1</f>
        <v>9</v>
      </c>
      <c r="K91" s="26" t="n">
        <f aca="false">J91+1</f>
        <v>10</v>
      </c>
      <c r="L91" s="27" t="n">
        <f aca="false">L90+1</f>
        <v>10</v>
      </c>
      <c r="M91" s="28" t="n">
        <f aca="false">L91+1</f>
        <v>11</v>
      </c>
      <c r="N91" s="28" t="n">
        <f aca="false">N90+1</f>
        <v>30</v>
      </c>
      <c r="O91" s="28" t="n">
        <f aca="false">N91+1</f>
        <v>31</v>
      </c>
      <c r="P91" s="28" t="n">
        <f aca="false">P90+1</f>
        <v>50</v>
      </c>
      <c r="Q91" s="28" t="n">
        <f aca="false">P91+1</f>
        <v>51</v>
      </c>
      <c r="R91" s="28" t="n">
        <f aca="false">R90+1</f>
        <v>70</v>
      </c>
      <c r="S91" s="28" t="n">
        <f aca="false">R91+1</f>
        <v>71</v>
      </c>
      <c r="T91" s="28" t="n">
        <f aca="false">T90+1</f>
        <v>90</v>
      </c>
      <c r="U91" s="29" t="n">
        <f aca="false">T91+1</f>
        <v>91</v>
      </c>
      <c r="V91" s="27" t="n">
        <f aca="false">V90+1</f>
        <v>10</v>
      </c>
      <c r="W91" s="28" t="n">
        <f aca="false">V91+1</f>
        <v>11</v>
      </c>
      <c r="X91" s="28" t="n">
        <f aca="false">X90+1</f>
        <v>30</v>
      </c>
      <c r="Y91" s="28" t="n">
        <f aca="false">X91+1</f>
        <v>31</v>
      </c>
      <c r="Z91" s="28" t="n">
        <f aca="false">Z90+1</f>
        <v>50</v>
      </c>
      <c r="AA91" s="28" t="n">
        <f aca="false">Z91+1</f>
        <v>51</v>
      </c>
      <c r="AB91" s="28" t="n">
        <f aca="false">AB90+1</f>
        <v>70</v>
      </c>
      <c r="AC91" s="28" t="n">
        <f aca="false">AB91+1</f>
        <v>71</v>
      </c>
      <c r="AD91" s="28" t="n">
        <f aca="false">AD90+1</f>
        <v>90</v>
      </c>
      <c r="AE91" s="29" t="n">
        <f aca="false">AD91+1</f>
        <v>91</v>
      </c>
      <c r="AF91" s="27" t="n">
        <f aca="false">AF90+1</f>
        <v>10</v>
      </c>
      <c r="AG91" s="28" t="n">
        <f aca="false">AF91+1</f>
        <v>11</v>
      </c>
      <c r="AH91" s="28" t="n">
        <f aca="false">AH90+1</f>
        <v>30</v>
      </c>
      <c r="AI91" s="28" t="n">
        <f aca="false">AH91+1</f>
        <v>31</v>
      </c>
      <c r="AJ91" s="28" t="n">
        <f aca="false">AJ90+1</f>
        <v>50</v>
      </c>
      <c r="AK91" s="28" t="n">
        <f aca="false">AJ91+1</f>
        <v>51</v>
      </c>
      <c r="AL91" s="28" t="n">
        <f aca="false">AL90+1</f>
        <v>70</v>
      </c>
      <c r="AM91" s="28" t="n">
        <f aca="false">AL91+1</f>
        <v>71</v>
      </c>
      <c r="AN91" s="28" t="n">
        <f aca="false">AN90+1</f>
        <v>90</v>
      </c>
      <c r="AO91" s="29" t="n">
        <f aca="false">AN91+1</f>
        <v>91</v>
      </c>
      <c r="AP91" s="27" t="n">
        <f aca="false">AP90+1</f>
        <v>10</v>
      </c>
      <c r="AQ91" s="28" t="n">
        <f aca="false">AP91+1</f>
        <v>11</v>
      </c>
      <c r="AR91" s="28" t="n">
        <f aca="false">AR90+1</f>
        <v>30</v>
      </c>
      <c r="AS91" s="28" t="n">
        <f aca="false">AR91+1</f>
        <v>31</v>
      </c>
      <c r="AT91" s="28" t="n">
        <f aca="false">AT90+1</f>
        <v>50</v>
      </c>
      <c r="AU91" s="28" t="n">
        <f aca="false">AT91+1</f>
        <v>51</v>
      </c>
      <c r="AV91" s="28" t="n">
        <f aca="false">AV90+1</f>
        <v>70</v>
      </c>
      <c r="AW91" s="28" t="n">
        <f aca="false">AV91+1</f>
        <v>71</v>
      </c>
      <c r="AX91" s="28" t="n">
        <f aca="false">AX90+1</f>
        <v>90</v>
      </c>
      <c r="AY91" s="29" t="n">
        <f aca="false">AX91+1</f>
        <v>91</v>
      </c>
      <c r="AZ91" s="27" t="n">
        <f aca="false">AZ90+1</f>
        <v>10</v>
      </c>
      <c r="BA91" s="28" t="n">
        <f aca="false">AZ91+1</f>
        <v>11</v>
      </c>
      <c r="BB91" s="28" t="n">
        <f aca="false">BB90+1</f>
        <v>30</v>
      </c>
      <c r="BC91" s="28" t="n">
        <f aca="false">BB91+1</f>
        <v>31</v>
      </c>
      <c r="BD91" s="28" t="n">
        <f aca="false">BD90+1</f>
        <v>50</v>
      </c>
      <c r="BE91" s="28" t="n">
        <f aca="false">BD91+1</f>
        <v>51</v>
      </c>
      <c r="BF91" s="28" t="n">
        <f aca="false">BF90+1</f>
        <v>70</v>
      </c>
      <c r="BG91" s="28" t="n">
        <f aca="false">BF91+1</f>
        <v>71</v>
      </c>
      <c r="BH91" s="28" t="n">
        <f aca="false">BH90+1</f>
        <v>90</v>
      </c>
      <c r="BI91" s="29" t="n">
        <f aca="false">BH91+1</f>
        <v>91</v>
      </c>
      <c r="BJ91" s="27" t="n">
        <f aca="false">BJ90+1</f>
        <v>10</v>
      </c>
      <c r="BK91" s="28" t="n">
        <f aca="false">BJ91+1</f>
        <v>11</v>
      </c>
      <c r="BL91" s="28" t="n">
        <f aca="false">BL90+1</f>
        <v>30</v>
      </c>
      <c r="BM91" s="28" t="n">
        <f aca="false">BL91+1</f>
        <v>31</v>
      </c>
      <c r="BN91" s="28" t="n">
        <f aca="false">BN90+1</f>
        <v>50</v>
      </c>
      <c r="BO91" s="28" t="n">
        <f aca="false">BN91+1</f>
        <v>51</v>
      </c>
      <c r="BP91" s="28" t="n">
        <f aca="false">BP90+1</f>
        <v>70</v>
      </c>
      <c r="BQ91" s="28" t="n">
        <f aca="false">BP91+1</f>
        <v>71</v>
      </c>
      <c r="BR91" s="28" t="n">
        <f aca="false">BR90+1</f>
        <v>90</v>
      </c>
      <c r="BS91" s="29" t="n">
        <f aca="false">BR91+1</f>
        <v>91</v>
      </c>
      <c r="BT91" s="27" t="n">
        <f aca="false">BT90+1</f>
        <v>10</v>
      </c>
      <c r="BU91" s="28" t="n">
        <f aca="false">BT91+1</f>
        <v>11</v>
      </c>
      <c r="BV91" s="28" t="n">
        <f aca="false">BV90+1</f>
        <v>30</v>
      </c>
      <c r="BW91" s="28" t="n">
        <f aca="false">BV91+1</f>
        <v>31</v>
      </c>
      <c r="BX91" s="28" t="n">
        <f aca="false">BX90+1</f>
        <v>50</v>
      </c>
      <c r="BY91" s="28" t="n">
        <f aca="false">BX91+1</f>
        <v>51</v>
      </c>
      <c r="BZ91" s="28" t="n">
        <f aca="false">BZ90+1</f>
        <v>70</v>
      </c>
      <c r="CA91" s="28" t="n">
        <f aca="false">BZ91+1</f>
        <v>71</v>
      </c>
      <c r="CB91" s="28" t="n">
        <f aca="false">CB90+1</f>
        <v>90</v>
      </c>
      <c r="CC91" s="29" t="n">
        <f aca="false">CB91+1</f>
        <v>91</v>
      </c>
      <c r="CD91" s="27" t="n">
        <f aca="false">CD90+1</f>
        <v>10</v>
      </c>
      <c r="CE91" s="28" t="n">
        <f aca="false">CD91+1</f>
        <v>11</v>
      </c>
      <c r="CF91" s="28" t="n">
        <f aca="false">CF90+1</f>
        <v>30</v>
      </c>
      <c r="CG91" s="28" t="n">
        <f aca="false">CF91+1</f>
        <v>31</v>
      </c>
      <c r="CH91" s="44"/>
      <c r="CI91" s="45"/>
      <c r="CJ91" s="46"/>
      <c r="CK91" s="28" t="n">
        <f aca="false">CJ90+1</f>
        <v>68</v>
      </c>
      <c r="CL91" s="28" t="n">
        <f aca="false">CL90+1</f>
        <v>87</v>
      </c>
      <c r="CM91" s="29" t="n">
        <f aca="false">CL91+1</f>
        <v>88</v>
      </c>
      <c r="CN91" s="24" t="n">
        <f aca="false">CO91+1</f>
        <v>100</v>
      </c>
      <c r="CO91" s="25" t="n">
        <f aca="false">CP91+1</f>
        <v>99</v>
      </c>
      <c r="CP91" s="25" t="n">
        <f aca="false">CQ91+1</f>
        <v>98</v>
      </c>
      <c r="CQ91" s="25" t="n">
        <f aca="false">CR91+1</f>
        <v>97</v>
      </c>
      <c r="CR91" s="25" t="n">
        <f aca="false">CS91+1</f>
        <v>96</v>
      </c>
      <c r="CS91" s="25" t="n">
        <f aca="false">CT91+1</f>
        <v>95</v>
      </c>
      <c r="CT91" s="25" t="n">
        <f aca="false">CU91+1</f>
        <v>94</v>
      </c>
      <c r="CU91" s="25" t="n">
        <f aca="false">CV91+1</f>
        <v>93</v>
      </c>
      <c r="CV91" s="25" t="n">
        <f aca="false">CW91+1</f>
        <v>92</v>
      </c>
      <c r="CW91" s="26" t="n">
        <f aca="false">CW90+1</f>
        <v>91</v>
      </c>
    </row>
    <row r="92" customFormat="false" ht="15" hidden="false" customHeight="true" outlineLevel="0" collapsed="false">
      <c r="A92" s="2" t="n">
        <v>91</v>
      </c>
      <c r="B92" s="5" t="n">
        <f aca="false">B93+1</f>
        <v>100</v>
      </c>
      <c r="C92" s="6" t="n">
        <f aca="false">D92+1</f>
        <v>81</v>
      </c>
      <c r="D92" s="6" t="n">
        <f aca="false">D93+1</f>
        <v>80</v>
      </c>
      <c r="E92" s="6" t="n">
        <f aca="false">F92+1</f>
        <v>61</v>
      </c>
      <c r="F92" s="6" t="n">
        <f aca="false">F93+1</f>
        <v>60</v>
      </c>
      <c r="G92" s="6" t="n">
        <f aca="false">H92+1</f>
        <v>41</v>
      </c>
      <c r="H92" s="6" t="n">
        <f aca="false">H93+1</f>
        <v>40</v>
      </c>
      <c r="I92" s="6" t="n">
        <f aca="false">J92+1</f>
        <v>21</v>
      </c>
      <c r="J92" s="6" t="n">
        <f aca="false">J93+1</f>
        <v>20</v>
      </c>
      <c r="K92" s="14" t="n">
        <v>1</v>
      </c>
      <c r="L92" s="5" t="n">
        <f aca="false">L93+1</f>
        <v>100</v>
      </c>
      <c r="M92" s="6" t="n">
        <f aca="false">N92+1</f>
        <v>81</v>
      </c>
      <c r="N92" s="6" t="n">
        <f aca="false">N93+1</f>
        <v>80</v>
      </c>
      <c r="O92" s="6" t="n">
        <f aca="false">P92+1</f>
        <v>61</v>
      </c>
      <c r="P92" s="6" t="n">
        <f aca="false">P93+1</f>
        <v>60</v>
      </c>
      <c r="Q92" s="6" t="n">
        <f aca="false">R92+1</f>
        <v>41</v>
      </c>
      <c r="R92" s="6" t="n">
        <f aca="false">R93+1</f>
        <v>40</v>
      </c>
      <c r="S92" s="6" t="n">
        <f aca="false">T92+1</f>
        <v>21</v>
      </c>
      <c r="T92" s="6" t="n">
        <f aca="false">T93+1</f>
        <v>20</v>
      </c>
      <c r="U92" s="14" t="n">
        <v>1</v>
      </c>
      <c r="V92" s="5" t="n">
        <f aca="false">V93+1</f>
        <v>100</v>
      </c>
      <c r="W92" s="6" t="n">
        <f aca="false">X92+1</f>
        <v>81</v>
      </c>
      <c r="X92" s="6" t="n">
        <f aca="false">X93+1</f>
        <v>80</v>
      </c>
      <c r="Y92" s="6" t="n">
        <f aca="false">Z92+1</f>
        <v>61</v>
      </c>
      <c r="Z92" s="6" t="n">
        <f aca="false">Z93+1</f>
        <v>60</v>
      </c>
      <c r="AA92" s="6" t="n">
        <f aca="false">AB92+1</f>
        <v>41</v>
      </c>
      <c r="AB92" s="6" t="n">
        <f aca="false">AB93+1</f>
        <v>40</v>
      </c>
      <c r="AC92" s="6" t="n">
        <f aca="false">AD92+1</f>
        <v>21</v>
      </c>
      <c r="AD92" s="6" t="n">
        <f aca="false">AD93+1</f>
        <v>20</v>
      </c>
      <c r="AE92" s="14" t="n">
        <v>1</v>
      </c>
      <c r="AF92" s="5" t="n">
        <f aca="false">AF93+1</f>
        <v>100</v>
      </c>
      <c r="AG92" s="6" t="n">
        <f aca="false">AH92+1</f>
        <v>81</v>
      </c>
      <c r="AH92" s="6" t="n">
        <f aca="false">AH93+1</f>
        <v>80</v>
      </c>
      <c r="AI92" s="6" t="n">
        <f aca="false">AJ92+1</f>
        <v>61</v>
      </c>
      <c r="AJ92" s="6" t="n">
        <f aca="false">AJ93+1</f>
        <v>60</v>
      </c>
      <c r="AK92" s="6" t="n">
        <f aca="false">AL92+1</f>
        <v>41</v>
      </c>
      <c r="AL92" s="6" t="n">
        <f aca="false">AL93+1</f>
        <v>40</v>
      </c>
      <c r="AM92" s="6" t="n">
        <f aca="false">AN92+1</f>
        <v>21</v>
      </c>
      <c r="AN92" s="6" t="n">
        <f aca="false">AN93+1</f>
        <v>20</v>
      </c>
      <c r="AO92" s="14" t="n">
        <v>1</v>
      </c>
      <c r="AP92" s="5" t="n">
        <f aca="false">AP93+1</f>
        <v>100</v>
      </c>
      <c r="AQ92" s="6" t="n">
        <f aca="false">AR92+1</f>
        <v>81</v>
      </c>
      <c r="AR92" s="6" t="n">
        <f aca="false">AR93+1</f>
        <v>80</v>
      </c>
      <c r="AS92" s="6" t="n">
        <f aca="false">AT92+1</f>
        <v>61</v>
      </c>
      <c r="AT92" s="6" t="n">
        <f aca="false">AT93+1</f>
        <v>60</v>
      </c>
      <c r="AU92" s="6" t="n">
        <f aca="false">AV92+1</f>
        <v>41</v>
      </c>
      <c r="AV92" s="6" t="n">
        <f aca="false">AV93+1</f>
        <v>40</v>
      </c>
      <c r="AW92" s="6" t="n">
        <f aca="false">AX92+1</f>
        <v>21</v>
      </c>
      <c r="AX92" s="6" t="n">
        <f aca="false">AX93+1</f>
        <v>20</v>
      </c>
      <c r="AY92" s="14" t="n">
        <v>1</v>
      </c>
      <c r="AZ92" s="5" t="n">
        <f aca="false">AZ93+1</f>
        <v>100</v>
      </c>
      <c r="BA92" s="6" t="n">
        <f aca="false">BB92+1</f>
        <v>81</v>
      </c>
      <c r="BB92" s="6" t="n">
        <f aca="false">BB93+1</f>
        <v>80</v>
      </c>
      <c r="BC92" s="6" t="n">
        <f aca="false">BD92+1</f>
        <v>61</v>
      </c>
      <c r="BD92" s="6" t="n">
        <f aca="false">BD93+1</f>
        <v>60</v>
      </c>
      <c r="BE92" s="6" t="n">
        <f aca="false">BF92+1</f>
        <v>41</v>
      </c>
      <c r="BF92" s="6" t="n">
        <f aca="false">BF93+1</f>
        <v>40</v>
      </c>
      <c r="BG92" s="6" t="n">
        <f aca="false">BH92+1</f>
        <v>21</v>
      </c>
      <c r="BH92" s="6" t="n">
        <f aca="false">BH93+1</f>
        <v>20</v>
      </c>
      <c r="BI92" s="14" t="n">
        <v>1</v>
      </c>
      <c r="BJ92" s="5" t="n">
        <f aca="false">BJ93+1</f>
        <v>100</v>
      </c>
      <c r="BK92" s="6" t="n">
        <f aca="false">BL92+1</f>
        <v>81</v>
      </c>
      <c r="BL92" s="6" t="n">
        <f aca="false">BL93+1</f>
        <v>80</v>
      </c>
      <c r="BM92" s="6" t="n">
        <f aca="false">BN92+1</f>
        <v>61</v>
      </c>
      <c r="BN92" s="6" t="n">
        <f aca="false">BN93+1</f>
        <v>60</v>
      </c>
      <c r="BO92" s="6" t="n">
        <f aca="false">BP92+1</f>
        <v>41</v>
      </c>
      <c r="BP92" s="6" t="n">
        <f aca="false">BP93+1</f>
        <v>40</v>
      </c>
      <c r="BQ92" s="6" t="n">
        <f aca="false">BR92+1</f>
        <v>21</v>
      </c>
      <c r="BR92" s="6" t="n">
        <f aca="false">BR93+1</f>
        <v>20</v>
      </c>
      <c r="BS92" s="14" t="n">
        <v>1</v>
      </c>
      <c r="BT92" s="5" t="n">
        <f aca="false">BT93+1</f>
        <v>100</v>
      </c>
      <c r="BU92" s="6" t="n">
        <f aca="false">BV92+1</f>
        <v>81</v>
      </c>
      <c r="BV92" s="6" t="n">
        <f aca="false">BV93+1</f>
        <v>80</v>
      </c>
      <c r="BW92" s="6" t="n">
        <f aca="false">BX92+1</f>
        <v>61</v>
      </c>
      <c r="BX92" s="6" t="n">
        <f aca="false">BX93+1</f>
        <v>60</v>
      </c>
      <c r="BY92" s="6" t="n">
        <f aca="false">BZ92+1</f>
        <v>41</v>
      </c>
      <c r="BZ92" s="6" t="n">
        <f aca="false">BZ93+1</f>
        <v>40</v>
      </c>
      <c r="CA92" s="6" t="n">
        <f aca="false">CB92+1</f>
        <v>21</v>
      </c>
      <c r="CB92" s="6" t="n">
        <f aca="false">CB93+1</f>
        <v>20</v>
      </c>
      <c r="CC92" s="14" t="n">
        <v>1</v>
      </c>
      <c r="CD92" s="5" t="n">
        <f aca="false">CD93+1</f>
        <v>94</v>
      </c>
      <c r="CE92" s="6" t="n">
        <f aca="false">CF92+1</f>
        <v>75</v>
      </c>
      <c r="CF92" s="6" t="n">
        <f aca="false">CG92+1</f>
        <v>74</v>
      </c>
      <c r="CG92" s="6" t="n">
        <f aca="false">CG93+1</f>
        <v>73</v>
      </c>
      <c r="CH92" s="35"/>
      <c r="CI92" s="47"/>
      <c r="CJ92" s="36"/>
      <c r="CK92" s="6" t="n">
        <f aca="false">CL92+1</f>
        <v>21</v>
      </c>
      <c r="CL92" s="6" t="n">
        <f aca="false">CL93+1</f>
        <v>20</v>
      </c>
      <c r="CM92" s="14" t="n">
        <v>1</v>
      </c>
      <c r="CN92" s="5" t="n">
        <v>1</v>
      </c>
      <c r="CO92" s="6" t="n">
        <f aca="false">CN92+1</f>
        <v>2</v>
      </c>
      <c r="CP92" s="6" t="n">
        <f aca="false">CO92+1</f>
        <v>3</v>
      </c>
      <c r="CQ92" s="6" t="n">
        <f aca="false">CP92+1</f>
        <v>4</v>
      </c>
      <c r="CR92" s="6" t="n">
        <f aca="false">CQ92+1</f>
        <v>5</v>
      </c>
      <c r="CS92" s="6" t="n">
        <f aca="false">CR92+1</f>
        <v>6</v>
      </c>
      <c r="CT92" s="6" t="n">
        <f aca="false">CS92+1</f>
        <v>7</v>
      </c>
      <c r="CU92" s="6" t="n">
        <f aca="false">CT92+1</f>
        <v>8</v>
      </c>
      <c r="CV92" s="6" t="n">
        <f aca="false">CU92+1</f>
        <v>9</v>
      </c>
      <c r="CW92" s="14" t="n">
        <f aca="false">CV92+1</f>
        <v>10</v>
      </c>
    </row>
    <row r="93" customFormat="false" ht="15" hidden="false" customHeight="true" outlineLevel="0" collapsed="false">
      <c r="A93" s="2" t="n">
        <v>92</v>
      </c>
      <c r="B93" s="15" t="n">
        <f aca="false">B94+1</f>
        <v>99</v>
      </c>
      <c r="C93" s="16" t="n">
        <f aca="false">C92+1</f>
        <v>82</v>
      </c>
      <c r="D93" s="16" t="n">
        <f aca="false">D94+1</f>
        <v>79</v>
      </c>
      <c r="E93" s="16" t="n">
        <f aca="false">E92+1</f>
        <v>62</v>
      </c>
      <c r="F93" s="16" t="n">
        <f aca="false">F94+1</f>
        <v>59</v>
      </c>
      <c r="G93" s="16" t="n">
        <f aca="false">G92+1</f>
        <v>42</v>
      </c>
      <c r="H93" s="16" t="n">
        <f aca="false">H94+1</f>
        <v>39</v>
      </c>
      <c r="I93" s="16" t="n">
        <f aca="false">I92+1</f>
        <v>22</v>
      </c>
      <c r="J93" s="16" t="n">
        <f aca="false">J94+1</f>
        <v>19</v>
      </c>
      <c r="K93" s="23" t="n">
        <f aca="false">K92+1</f>
        <v>2</v>
      </c>
      <c r="L93" s="15" t="n">
        <f aca="false">L94+1</f>
        <v>99</v>
      </c>
      <c r="M93" s="16" t="n">
        <f aca="false">M92+1</f>
        <v>82</v>
      </c>
      <c r="N93" s="16" t="n">
        <f aca="false">N94+1</f>
        <v>79</v>
      </c>
      <c r="O93" s="16" t="n">
        <f aca="false">O92+1</f>
        <v>62</v>
      </c>
      <c r="P93" s="16" t="n">
        <f aca="false">P94+1</f>
        <v>59</v>
      </c>
      <c r="Q93" s="16" t="n">
        <f aca="false">Q92+1</f>
        <v>42</v>
      </c>
      <c r="R93" s="16" t="n">
        <f aca="false">R94+1</f>
        <v>39</v>
      </c>
      <c r="S93" s="16" t="n">
        <f aca="false">S92+1</f>
        <v>22</v>
      </c>
      <c r="T93" s="16" t="n">
        <f aca="false">T94+1</f>
        <v>19</v>
      </c>
      <c r="U93" s="23" t="n">
        <f aca="false">U92+1</f>
        <v>2</v>
      </c>
      <c r="V93" s="15" t="n">
        <f aca="false">V94+1</f>
        <v>99</v>
      </c>
      <c r="W93" s="16" t="n">
        <f aca="false">W92+1</f>
        <v>82</v>
      </c>
      <c r="X93" s="16" t="n">
        <f aca="false">X94+1</f>
        <v>79</v>
      </c>
      <c r="Y93" s="16" t="n">
        <f aca="false">Y92+1</f>
        <v>62</v>
      </c>
      <c r="Z93" s="16" t="n">
        <f aca="false">Z94+1</f>
        <v>59</v>
      </c>
      <c r="AA93" s="16" t="n">
        <f aca="false">AA92+1</f>
        <v>42</v>
      </c>
      <c r="AB93" s="16" t="n">
        <f aca="false">AB94+1</f>
        <v>39</v>
      </c>
      <c r="AC93" s="16" t="n">
        <f aca="false">AC92+1</f>
        <v>22</v>
      </c>
      <c r="AD93" s="16" t="n">
        <f aca="false">AD94+1</f>
        <v>19</v>
      </c>
      <c r="AE93" s="23" t="n">
        <f aca="false">AE92+1</f>
        <v>2</v>
      </c>
      <c r="AF93" s="15" t="n">
        <f aca="false">AF94+1</f>
        <v>99</v>
      </c>
      <c r="AG93" s="16" t="n">
        <f aca="false">AG92+1</f>
        <v>82</v>
      </c>
      <c r="AH93" s="16" t="n">
        <f aca="false">AH94+1</f>
        <v>79</v>
      </c>
      <c r="AI93" s="16" t="n">
        <f aca="false">AI92+1</f>
        <v>62</v>
      </c>
      <c r="AJ93" s="16" t="n">
        <f aca="false">AJ94+1</f>
        <v>59</v>
      </c>
      <c r="AK93" s="16" t="n">
        <f aca="false">AK92+1</f>
        <v>42</v>
      </c>
      <c r="AL93" s="16" t="n">
        <f aca="false">AL94+1</f>
        <v>39</v>
      </c>
      <c r="AM93" s="16" t="n">
        <f aca="false">AM92+1</f>
        <v>22</v>
      </c>
      <c r="AN93" s="16" t="n">
        <f aca="false">AN94+1</f>
        <v>19</v>
      </c>
      <c r="AO93" s="23" t="n">
        <f aca="false">AO92+1</f>
        <v>2</v>
      </c>
      <c r="AP93" s="15" t="n">
        <f aca="false">AP94+1</f>
        <v>99</v>
      </c>
      <c r="AQ93" s="16" t="n">
        <f aca="false">AQ92+1</f>
        <v>82</v>
      </c>
      <c r="AR93" s="16" t="n">
        <f aca="false">AR94+1</f>
        <v>79</v>
      </c>
      <c r="AS93" s="16" t="n">
        <f aca="false">AS92+1</f>
        <v>62</v>
      </c>
      <c r="AT93" s="16" t="n">
        <f aca="false">AT94+1</f>
        <v>59</v>
      </c>
      <c r="AU93" s="16" t="n">
        <f aca="false">AU92+1</f>
        <v>42</v>
      </c>
      <c r="AV93" s="16" t="n">
        <f aca="false">AV94+1</f>
        <v>39</v>
      </c>
      <c r="AW93" s="16" t="n">
        <f aca="false">AW92+1</f>
        <v>22</v>
      </c>
      <c r="AX93" s="16" t="n">
        <f aca="false">AX94+1</f>
        <v>19</v>
      </c>
      <c r="AY93" s="23" t="n">
        <f aca="false">AY92+1</f>
        <v>2</v>
      </c>
      <c r="AZ93" s="15" t="n">
        <f aca="false">AZ94+1</f>
        <v>99</v>
      </c>
      <c r="BA93" s="16" t="n">
        <f aca="false">BA92+1</f>
        <v>82</v>
      </c>
      <c r="BB93" s="16" t="n">
        <f aca="false">BB94+1</f>
        <v>79</v>
      </c>
      <c r="BC93" s="16" t="n">
        <f aca="false">BC92+1</f>
        <v>62</v>
      </c>
      <c r="BD93" s="16" t="n">
        <f aca="false">BD94+1</f>
        <v>59</v>
      </c>
      <c r="BE93" s="16" t="n">
        <f aca="false">BE92+1</f>
        <v>42</v>
      </c>
      <c r="BF93" s="16" t="n">
        <f aca="false">BF94+1</f>
        <v>39</v>
      </c>
      <c r="BG93" s="16" t="n">
        <f aca="false">BG92+1</f>
        <v>22</v>
      </c>
      <c r="BH93" s="16" t="n">
        <f aca="false">BH94+1</f>
        <v>19</v>
      </c>
      <c r="BI93" s="23" t="n">
        <f aca="false">BI92+1</f>
        <v>2</v>
      </c>
      <c r="BJ93" s="15" t="n">
        <f aca="false">BJ94+1</f>
        <v>99</v>
      </c>
      <c r="BK93" s="16" t="n">
        <f aca="false">BK92+1</f>
        <v>82</v>
      </c>
      <c r="BL93" s="16" t="n">
        <f aca="false">BL94+1</f>
        <v>79</v>
      </c>
      <c r="BM93" s="16" t="n">
        <f aca="false">BM92+1</f>
        <v>62</v>
      </c>
      <c r="BN93" s="16" t="n">
        <f aca="false">BN94+1</f>
        <v>59</v>
      </c>
      <c r="BO93" s="16" t="n">
        <f aca="false">BO92+1</f>
        <v>42</v>
      </c>
      <c r="BP93" s="16" t="n">
        <f aca="false">BP94+1</f>
        <v>39</v>
      </c>
      <c r="BQ93" s="16" t="n">
        <f aca="false">BQ92+1</f>
        <v>22</v>
      </c>
      <c r="BR93" s="16" t="n">
        <f aca="false">BR94+1</f>
        <v>19</v>
      </c>
      <c r="BS93" s="23" t="n">
        <f aca="false">BS92+1</f>
        <v>2</v>
      </c>
      <c r="BT93" s="15" t="n">
        <f aca="false">BT94+1</f>
        <v>99</v>
      </c>
      <c r="BU93" s="16" t="n">
        <f aca="false">BU92+1</f>
        <v>82</v>
      </c>
      <c r="BV93" s="16" t="n">
        <f aca="false">BV94+1</f>
        <v>79</v>
      </c>
      <c r="BW93" s="16" t="n">
        <f aca="false">BW92+1</f>
        <v>62</v>
      </c>
      <c r="BX93" s="16" t="n">
        <f aca="false">BX94+1</f>
        <v>59</v>
      </c>
      <c r="BY93" s="16" t="n">
        <f aca="false">BY92+1</f>
        <v>42</v>
      </c>
      <c r="BZ93" s="16" t="n">
        <f aca="false">BZ94+1</f>
        <v>39</v>
      </c>
      <c r="CA93" s="16" t="n">
        <f aca="false">CA92+1</f>
        <v>22</v>
      </c>
      <c r="CB93" s="16" t="n">
        <f aca="false">CB94+1</f>
        <v>19</v>
      </c>
      <c r="CC93" s="23" t="n">
        <f aca="false">CC92+1</f>
        <v>2</v>
      </c>
      <c r="CD93" s="15" t="n">
        <f aca="false">CD94+1</f>
        <v>93</v>
      </c>
      <c r="CE93" s="16" t="n">
        <f aca="false">CE92+1</f>
        <v>76</v>
      </c>
      <c r="CF93" s="16" t="n">
        <f aca="false">CF94+1</f>
        <v>71</v>
      </c>
      <c r="CG93" s="16" t="n">
        <f aca="false">CF93+1</f>
        <v>72</v>
      </c>
      <c r="CH93" s="41"/>
      <c r="CI93" s="48"/>
      <c r="CJ93" s="42"/>
      <c r="CK93" s="16" t="n">
        <f aca="false">CK92+1</f>
        <v>22</v>
      </c>
      <c r="CL93" s="16" t="n">
        <f aca="false">CL94+1</f>
        <v>19</v>
      </c>
      <c r="CM93" s="23" t="n">
        <f aca="false">CM92+1</f>
        <v>2</v>
      </c>
      <c r="CN93" s="16" t="n">
        <f aca="false">CN94+1</f>
        <v>100</v>
      </c>
      <c r="CO93" s="16" t="n">
        <f aca="false">CP93+1</f>
        <v>83</v>
      </c>
      <c r="CP93" s="16" t="n">
        <f aca="false">CP94+1</f>
        <v>82</v>
      </c>
      <c r="CQ93" s="16" t="n">
        <f aca="false">CR93+1</f>
        <v>65</v>
      </c>
      <c r="CR93" s="16" t="n">
        <f aca="false">CR94+1</f>
        <v>64</v>
      </c>
      <c r="CS93" s="16" t="n">
        <f aca="false">CT93+1</f>
        <v>47</v>
      </c>
      <c r="CT93" s="16" t="n">
        <f aca="false">CT94+1</f>
        <v>46</v>
      </c>
      <c r="CU93" s="16" t="n">
        <f aca="false">CV93+1</f>
        <v>29</v>
      </c>
      <c r="CV93" s="16" t="n">
        <f aca="false">CV94+1</f>
        <v>28</v>
      </c>
      <c r="CW93" s="16" t="n">
        <f aca="false">CW92+1</f>
        <v>11</v>
      </c>
    </row>
    <row r="94" customFormat="false" ht="15" hidden="false" customHeight="true" outlineLevel="0" collapsed="false">
      <c r="A94" s="2" t="n">
        <v>93</v>
      </c>
      <c r="B94" s="15" t="n">
        <f aca="false">B95+1</f>
        <v>98</v>
      </c>
      <c r="C94" s="16" t="n">
        <f aca="false">C93+1</f>
        <v>83</v>
      </c>
      <c r="D94" s="16" t="n">
        <f aca="false">D95+1</f>
        <v>78</v>
      </c>
      <c r="E94" s="16" t="n">
        <f aca="false">E93+1</f>
        <v>63</v>
      </c>
      <c r="F94" s="16" t="n">
        <f aca="false">F95+1</f>
        <v>58</v>
      </c>
      <c r="G94" s="16" t="n">
        <f aca="false">G93+1</f>
        <v>43</v>
      </c>
      <c r="H94" s="16" t="n">
        <f aca="false">H95+1</f>
        <v>38</v>
      </c>
      <c r="I94" s="16" t="n">
        <f aca="false">I93+1</f>
        <v>23</v>
      </c>
      <c r="J94" s="16" t="n">
        <f aca="false">J95+1</f>
        <v>18</v>
      </c>
      <c r="K94" s="23" t="n">
        <f aca="false">K93+1</f>
        <v>3</v>
      </c>
      <c r="L94" s="15" t="n">
        <f aca="false">L95+1</f>
        <v>98</v>
      </c>
      <c r="M94" s="16" t="n">
        <f aca="false">M93+1</f>
        <v>83</v>
      </c>
      <c r="N94" s="16" t="n">
        <f aca="false">N95+1</f>
        <v>78</v>
      </c>
      <c r="O94" s="16" t="n">
        <f aca="false">O93+1</f>
        <v>63</v>
      </c>
      <c r="P94" s="16" t="n">
        <f aca="false">P95+1</f>
        <v>58</v>
      </c>
      <c r="Q94" s="16" t="n">
        <f aca="false">Q93+1</f>
        <v>43</v>
      </c>
      <c r="R94" s="16" t="n">
        <f aca="false">R95+1</f>
        <v>38</v>
      </c>
      <c r="S94" s="16" t="n">
        <f aca="false">S93+1</f>
        <v>23</v>
      </c>
      <c r="T94" s="16" t="n">
        <f aca="false">T95+1</f>
        <v>18</v>
      </c>
      <c r="U94" s="23" t="n">
        <f aca="false">U93+1</f>
        <v>3</v>
      </c>
      <c r="V94" s="15" t="n">
        <f aca="false">V95+1</f>
        <v>98</v>
      </c>
      <c r="W94" s="16" t="n">
        <f aca="false">W93+1</f>
        <v>83</v>
      </c>
      <c r="X94" s="16" t="n">
        <f aca="false">X95+1</f>
        <v>78</v>
      </c>
      <c r="Y94" s="16" t="n">
        <f aca="false">Y93+1</f>
        <v>63</v>
      </c>
      <c r="Z94" s="16" t="n">
        <f aca="false">Z95+1</f>
        <v>58</v>
      </c>
      <c r="AA94" s="16" t="n">
        <f aca="false">AA93+1</f>
        <v>43</v>
      </c>
      <c r="AB94" s="16" t="n">
        <f aca="false">AB95+1</f>
        <v>38</v>
      </c>
      <c r="AC94" s="16" t="n">
        <f aca="false">AC93+1</f>
        <v>23</v>
      </c>
      <c r="AD94" s="16" t="n">
        <f aca="false">AD95+1</f>
        <v>18</v>
      </c>
      <c r="AE94" s="23" t="n">
        <f aca="false">AE93+1</f>
        <v>3</v>
      </c>
      <c r="AF94" s="15" t="n">
        <f aca="false">AF95+1</f>
        <v>98</v>
      </c>
      <c r="AG94" s="16" t="n">
        <f aca="false">AG93+1</f>
        <v>83</v>
      </c>
      <c r="AH94" s="16" t="n">
        <f aca="false">AH95+1</f>
        <v>78</v>
      </c>
      <c r="AI94" s="16" t="n">
        <f aca="false">AI93+1</f>
        <v>63</v>
      </c>
      <c r="AJ94" s="16" t="n">
        <f aca="false">AJ95+1</f>
        <v>58</v>
      </c>
      <c r="AK94" s="16" t="n">
        <f aca="false">AK93+1</f>
        <v>43</v>
      </c>
      <c r="AL94" s="16" t="n">
        <f aca="false">AL95+1</f>
        <v>38</v>
      </c>
      <c r="AM94" s="16" t="n">
        <f aca="false">AM93+1</f>
        <v>23</v>
      </c>
      <c r="AN94" s="16" t="n">
        <f aca="false">AN95+1</f>
        <v>18</v>
      </c>
      <c r="AO94" s="23" t="n">
        <f aca="false">AO93+1</f>
        <v>3</v>
      </c>
      <c r="AP94" s="15" t="n">
        <f aca="false">AP95+1</f>
        <v>98</v>
      </c>
      <c r="AQ94" s="16" t="n">
        <f aca="false">AQ93+1</f>
        <v>83</v>
      </c>
      <c r="AR94" s="16" t="n">
        <f aca="false">AR95+1</f>
        <v>78</v>
      </c>
      <c r="AS94" s="16" t="n">
        <f aca="false">AS93+1</f>
        <v>63</v>
      </c>
      <c r="AT94" s="16" t="n">
        <f aca="false">AT95+1</f>
        <v>58</v>
      </c>
      <c r="AU94" s="16" t="n">
        <f aca="false">AU93+1</f>
        <v>43</v>
      </c>
      <c r="AV94" s="16" t="n">
        <f aca="false">AV95+1</f>
        <v>38</v>
      </c>
      <c r="AW94" s="16" t="n">
        <f aca="false">AW93+1</f>
        <v>23</v>
      </c>
      <c r="AX94" s="16" t="n">
        <f aca="false">AX95+1</f>
        <v>18</v>
      </c>
      <c r="AY94" s="23" t="n">
        <f aca="false">AY93+1</f>
        <v>3</v>
      </c>
      <c r="AZ94" s="15" t="n">
        <f aca="false">AZ95+1</f>
        <v>98</v>
      </c>
      <c r="BA94" s="16" t="n">
        <f aca="false">BA93+1</f>
        <v>83</v>
      </c>
      <c r="BB94" s="16" t="n">
        <f aca="false">BB95+1</f>
        <v>78</v>
      </c>
      <c r="BC94" s="16" t="n">
        <f aca="false">BC93+1</f>
        <v>63</v>
      </c>
      <c r="BD94" s="16" t="n">
        <f aca="false">BD95+1</f>
        <v>58</v>
      </c>
      <c r="BE94" s="16" t="n">
        <f aca="false">BE93+1</f>
        <v>43</v>
      </c>
      <c r="BF94" s="16" t="n">
        <f aca="false">BF95+1</f>
        <v>38</v>
      </c>
      <c r="BG94" s="16" t="n">
        <f aca="false">BG93+1</f>
        <v>23</v>
      </c>
      <c r="BH94" s="16" t="n">
        <f aca="false">BH95+1</f>
        <v>18</v>
      </c>
      <c r="BI94" s="23" t="n">
        <f aca="false">BI93+1</f>
        <v>3</v>
      </c>
      <c r="BJ94" s="15" t="n">
        <f aca="false">BJ95+1</f>
        <v>98</v>
      </c>
      <c r="BK94" s="16" t="n">
        <f aca="false">BK93+1</f>
        <v>83</v>
      </c>
      <c r="BL94" s="16" t="n">
        <f aca="false">BL95+1</f>
        <v>78</v>
      </c>
      <c r="BM94" s="16" t="n">
        <f aca="false">BM93+1</f>
        <v>63</v>
      </c>
      <c r="BN94" s="16" t="n">
        <f aca="false">BN95+1</f>
        <v>58</v>
      </c>
      <c r="BO94" s="16" t="n">
        <f aca="false">BO93+1</f>
        <v>43</v>
      </c>
      <c r="BP94" s="16" t="n">
        <f aca="false">BP95+1</f>
        <v>38</v>
      </c>
      <c r="BQ94" s="16" t="n">
        <f aca="false">BQ93+1</f>
        <v>23</v>
      </c>
      <c r="BR94" s="16" t="n">
        <f aca="false">BR95+1</f>
        <v>18</v>
      </c>
      <c r="BS94" s="23" t="n">
        <f aca="false">BS93+1</f>
        <v>3</v>
      </c>
      <c r="BT94" s="15" t="n">
        <f aca="false">BT95+1</f>
        <v>98</v>
      </c>
      <c r="BU94" s="16" t="n">
        <f aca="false">BU93+1</f>
        <v>83</v>
      </c>
      <c r="BV94" s="16" t="n">
        <f aca="false">BV95+1</f>
        <v>78</v>
      </c>
      <c r="BW94" s="16" t="n">
        <f aca="false">BW93+1</f>
        <v>63</v>
      </c>
      <c r="BX94" s="16" t="n">
        <f aca="false">BX95+1</f>
        <v>58</v>
      </c>
      <c r="BY94" s="16" t="n">
        <f aca="false">BY93+1</f>
        <v>43</v>
      </c>
      <c r="BZ94" s="16" t="n">
        <f aca="false">BZ95+1</f>
        <v>38</v>
      </c>
      <c r="CA94" s="16" t="n">
        <f aca="false">CA93+1</f>
        <v>23</v>
      </c>
      <c r="CB94" s="16" t="n">
        <f aca="false">CB95+1</f>
        <v>18</v>
      </c>
      <c r="CC94" s="23" t="n">
        <f aca="false">CC93+1</f>
        <v>3</v>
      </c>
      <c r="CD94" s="15" t="n">
        <f aca="false">CD95+1</f>
        <v>92</v>
      </c>
      <c r="CE94" s="16" t="n">
        <f aca="false">CE93+1</f>
        <v>77</v>
      </c>
      <c r="CF94" s="16" t="n">
        <f aca="false">CF95+1</f>
        <v>70</v>
      </c>
      <c r="CG94" s="16" t="n">
        <f aca="false">CH94+1</f>
        <v>55</v>
      </c>
      <c r="CH94" s="16" t="n">
        <f aca="false">CH95+1</f>
        <v>54</v>
      </c>
      <c r="CI94" s="16" t="n">
        <f aca="false">CJ94+1</f>
        <v>39</v>
      </c>
      <c r="CJ94" s="16" t="n">
        <f aca="false">CJ95+1</f>
        <v>38</v>
      </c>
      <c r="CK94" s="16" t="n">
        <f aca="false">CK93+1</f>
        <v>23</v>
      </c>
      <c r="CL94" s="16" t="n">
        <f aca="false">CL95+1</f>
        <v>18</v>
      </c>
      <c r="CM94" s="23" t="n">
        <f aca="false">CM93+1</f>
        <v>3</v>
      </c>
      <c r="CN94" s="16" t="n">
        <f aca="false">CN95+1</f>
        <v>99</v>
      </c>
      <c r="CO94" s="16" t="n">
        <f aca="false">CO93+1</f>
        <v>84</v>
      </c>
      <c r="CP94" s="16" t="n">
        <f aca="false">CP95+1</f>
        <v>81</v>
      </c>
      <c r="CQ94" s="16" t="n">
        <f aca="false">CQ93+1</f>
        <v>66</v>
      </c>
      <c r="CR94" s="16" t="n">
        <f aca="false">CR95+1</f>
        <v>63</v>
      </c>
      <c r="CS94" s="16" t="n">
        <f aca="false">CS93+1</f>
        <v>48</v>
      </c>
      <c r="CT94" s="16" t="n">
        <f aca="false">CT95+1</f>
        <v>45</v>
      </c>
      <c r="CU94" s="16" t="n">
        <f aca="false">CU93+1</f>
        <v>30</v>
      </c>
      <c r="CV94" s="16" t="n">
        <f aca="false">CV95+1</f>
        <v>27</v>
      </c>
      <c r="CW94" s="16" t="n">
        <f aca="false">CW93+1</f>
        <v>12</v>
      </c>
    </row>
    <row r="95" customFormat="false" ht="15" hidden="false" customHeight="true" outlineLevel="0" collapsed="false">
      <c r="A95" s="2" t="n">
        <v>94</v>
      </c>
      <c r="B95" s="15" t="n">
        <f aca="false">B96+1</f>
        <v>97</v>
      </c>
      <c r="C95" s="16" t="n">
        <f aca="false">C94+1</f>
        <v>84</v>
      </c>
      <c r="D95" s="16" t="n">
        <f aca="false">D96+1</f>
        <v>77</v>
      </c>
      <c r="E95" s="16" t="n">
        <f aca="false">E94+1</f>
        <v>64</v>
      </c>
      <c r="F95" s="16" t="n">
        <f aca="false">F96+1</f>
        <v>57</v>
      </c>
      <c r="G95" s="16" t="n">
        <f aca="false">G94+1</f>
        <v>44</v>
      </c>
      <c r="H95" s="16" t="n">
        <f aca="false">H96+1</f>
        <v>37</v>
      </c>
      <c r="I95" s="16" t="n">
        <f aca="false">I94+1</f>
        <v>24</v>
      </c>
      <c r="J95" s="16" t="n">
        <f aca="false">J96+1</f>
        <v>17</v>
      </c>
      <c r="K95" s="23" t="n">
        <f aca="false">K94+1</f>
        <v>4</v>
      </c>
      <c r="L95" s="15" t="n">
        <f aca="false">L96+1</f>
        <v>97</v>
      </c>
      <c r="M95" s="16" t="n">
        <f aca="false">M94+1</f>
        <v>84</v>
      </c>
      <c r="N95" s="16" t="n">
        <f aca="false">N96+1</f>
        <v>77</v>
      </c>
      <c r="O95" s="16" t="n">
        <f aca="false">O94+1</f>
        <v>64</v>
      </c>
      <c r="P95" s="16" t="n">
        <f aca="false">P96+1</f>
        <v>57</v>
      </c>
      <c r="Q95" s="16" t="n">
        <f aca="false">Q94+1</f>
        <v>44</v>
      </c>
      <c r="R95" s="16" t="n">
        <f aca="false">R96+1</f>
        <v>37</v>
      </c>
      <c r="S95" s="16" t="n">
        <f aca="false">S94+1</f>
        <v>24</v>
      </c>
      <c r="T95" s="16" t="n">
        <f aca="false">T96+1</f>
        <v>17</v>
      </c>
      <c r="U95" s="23" t="n">
        <f aca="false">U94+1</f>
        <v>4</v>
      </c>
      <c r="V95" s="15" t="n">
        <f aca="false">V96+1</f>
        <v>97</v>
      </c>
      <c r="W95" s="16" t="n">
        <f aca="false">W94+1</f>
        <v>84</v>
      </c>
      <c r="X95" s="16" t="n">
        <f aca="false">X96+1</f>
        <v>77</v>
      </c>
      <c r="Y95" s="16" t="n">
        <f aca="false">Y94+1</f>
        <v>64</v>
      </c>
      <c r="Z95" s="16" t="n">
        <f aca="false">Z96+1</f>
        <v>57</v>
      </c>
      <c r="AA95" s="16" t="n">
        <f aca="false">AA94+1</f>
        <v>44</v>
      </c>
      <c r="AB95" s="16" t="n">
        <f aca="false">AB96+1</f>
        <v>37</v>
      </c>
      <c r="AC95" s="16" t="n">
        <f aca="false">AC94+1</f>
        <v>24</v>
      </c>
      <c r="AD95" s="16" t="n">
        <f aca="false">AD96+1</f>
        <v>17</v>
      </c>
      <c r="AE95" s="23" t="n">
        <f aca="false">AE94+1</f>
        <v>4</v>
      </c>
      <c r="AF95" s="15" t="n">
        <f aca="false">AF96+1</f>
        <v>97</v>
      </c>
      <c r="AG95" s="16" t="n">
        <f aca="false">AG94+1</f>
        <v>84</v>
      </c>
      <c r="AH95" s="16" t="n">
        <f aca="false">AH96+1</f>
        <v>77</v>
      </c>
      <c r="AI95" s="16" t="n">
        <f aca="false">AI94+1</f>
        <v>64</v>
      </c>
      <c r="AJ95" s="16" t="n">
        <f aca="false">AJ96+1</f>
        <v>57</v>
      </c>
      <c r="AK95" s="16" t="n">
        <f aca="false">AK94+1</f>
        <v>44</v>
      </c>
      <c r="AL95" s="16" t="n">
        <f aca="false">AL96+1</f>
        <v>37</v>
      </c>
      <c r="AM95" s="16" t="n">
        <f aca="false">AM94+1</f>
        <v>24</v>
      </c>
      <c r="AN95" s="16" t="n">
        <f aca="false">AN96+1</f>
        <v>17</v>
      </c>
      <c r="AO95" s="23" t="n">
        <f aca="false">AO94+1</f>
        <v>4</v>
      </c>
      <c r="AP95" s="15" t="n">
        <f aca="false">AP96+1</f>
        <v>97</v>
      </c>
      <c r="AQ95" s="16" t="n">
        <f aca="false">AQ94+1</f>
        <v>84</v>
      </c>
      <c r="AR95" s="16" t="n">
        <f aca="false">AR96+1</f>
        <v>77</v>
      </c>
      <c r="AS95" s="16" t="n">
        <f aca="false">AS94+1</f>
        <v>64</v>
      </c>
      <c r="AT95" s="16" t="n">
        <f aca="false">AT96+1</f>
        <v>57</v>
      </c>
      <c r="AU95" s="16" t="n">
        <f aca="false">AU94+1</f>
        <v>44</v>
      </c>
      <c r="AV95" s="16" t="n">
        <f aca="false">AV96+1</f>
        <v>37</v>
      </c>
      <c r="AW95" s="16" t="n">
        <f aca="false">AW94+1</f>
        <v>24</v>
      </c>
      <c r="AX95" s="16" t="n">
        <f aca="false">AX96+1</f>
        <v>17</v>
      </c>
      <c r="AY95" s="23" t="n">
        <f aca="false">AY94+1</f>
        <v>4</v>
      </c>
      <c r="AZ95" s="15" t="n">
        <f aca="false">AZ96+1</f>
        <v>97</v>
      </c>
      <c r="BA95" s="16" t="n">
        <f aca="false">BA94+1</f>
        <v>84</v>
      </c>
      <c r="BB95" s="16" t="n">
        <f aca="false">BB96+1</f>
        <v>77</v>
      </c>
      <c r="BC95" s="16" t="n">
        <f aca="false">BC94+1</f>
        <v>64</v>
      </c>
      <c r="BD95" s="16" t="n">
        <f aca="false">BD96+1</f>
        <v>57</v>
      </c>
      <c r="BE95" s="16" t="n">
        <f aca="false">BE94+1</f>
        <v>44</v>
      </c>
      <c r="BF95" s="16" t="n">
        <f aca="false">BF96+1</f>
        <v>37</v>
      </c>
      <c r="BG95" s="16" t="n">
        <f aca="false">BG94+1</f>
        <v>24</v>
      </c>
      <c r="BH95" s="16" t="n">
        <f aca="false">BH96+1</f>
        <v>17</v>
      </c>
      <c r="BI95" s="23" t="n">
        <f aca="false">BI94+1</f>
        <v>4</v>
      </c>
      <c r="BJ95" s="15" t="n">
        <f aca="false">BJ96+1</f>
        <v>97</v>
      </c>
      <c r="BK95" s="16" t="n">
        <f aca="false">BK94+1</f>
        <v>84</v>
      </c>
      <c r="BL95" s="16" t="n">
        <f aca="false">BL96+1</f>
        <v>77</v>
      </c>
      <c r="BM95" s="16" t="n">
        <f aca="false">BM94+1</f>
        <v>64</v>
      </c>
      <c r="BN95" s="16" t="n">
        <f aca="false">BN96+1</f>
        <v>57</v>
      </c>
      <c r="BO95" s="16" t="n">
        <f aca="false">BO94+1</f>
        <v>44</v>
      </c>
      <c r="BP95" s="16" t="n">
        <f aca="false">BP96+1</f>
        <v>37</v>
      </c>
      <c r="BQ95" s="16" t="n">
        <f aca="false">BQ94+1</f>
        <v>24</v>
      </c>
      <c r="BR95" s="16" t="n">
        <f aca="false">BR96+1</f>
        <v>17</v>
      </c>
      <c r="BS95" s="23" t="n">
        <f aca="false">BS94+1</f>
        <v>4</v>
      </c>
      <c r="BT95" s="15" t="n">
        <f aca="false">BT96+1</f>
        <v>97</v>
      </c>
      <c r="BU95" s="16" t="n">
        <f aca="false">BU94+1</f>
        <v>84</v>
      </c>
      <c r="BV95" s="16" t="n">
        <f aca="false">BV96+1</f>
        <v>77</v>
      </c>
      <c r="BW95" s="16" t="n">
        <f aca="false">BW94+1</f>
        <v>64</v>
      </c>
      <c r="BX95" s="16" t="n">
        <f aca="false">BX96+1</f>
        <v>57</v>
      </c>
      <c r="BY95" s="16" t="n">
        <f aca="false">BY94+1</f>
        <v>44</v>
      </c>
      <c r="BZ95" s="16" t="n">
        <f aca="false">BZ96+1</f>
        <v>37</v>
      </c>
      <c r="CA95" s="16" t="n">
        <f aca="false">CA94+1</f>
        <v>24</v>
      </c>
      <c r="CB95" s="16" t="n">
        <f aca="false">CB96+1</f>
        <v>17</v>
      </c>
      <c r="CC95" s="23" t="n">
        <f aca="false">CC94+1</f>
        <v>4</v>
      </c>
      <c r="CD95" s="15" t="n">
        <f aca="false">CD96+1</f>
        <v>91</v>
      </c>
      <c r="CE95" s="16" t="n">
        <f aca="false">CE94+1</f>
        <v>78</v>
      </c>
      <c r="CF95" s="16" t="n">
        <f aca="false">CF96+1</f>
        <v>69</v>
      </c>
      <c r="CG95" s="16" t="n">
        <f aca="false">CG94+1</f>
        <v>56</v>
      </c>
      <c r="CH95" s="16" t="n">
        <f aca="false">CH96+1</f>
        <v>53</v>
      </c>
      <c r="CI95" s="16" t="n">
        <f aca="false">CI94+1</f>
        <v>40</v>
      </c>
      <c r="CJ95" s="16" t="n">
        <f aca="false">CJ96+1</f>
        <v>37</v>
      </c>
      <c r="CK95" s="16" t="n">
        <f aca="false">CK94+1</f>
        <v>24</v>
      </c>
      <c r="CL95" s="16" t="n">
        <f aca="false">CL96+1</f>
        <v>17</v>
      </c>
      <c r="CM95" s="23" t="n">
        <f aca="false">CM94+1</f>
        <v>4</v>
      </c>
      <c r="CN95" s="16" t="n">
        <f aca="false">CN96+1</f>
        <v>98</v>
      </c>
      <c r="CO95" s="16" t="n">
        <f aca="false">CO94+1</f>
        <v>85</v>
      </c>
      <c r="CP95" s="16" t="n">
        <f aca="false">CP96+1</f>
        <v>80</v>
      </c>
      <c r="CQ95" s="16" t="n">
        <f aca="false">CQ94+1</f>
        <v>67</v>
      </c>
      <c r="CR95" s="16" t="n">
        <f aca="false">CR96+1</f>
        <v>62</v>
      </c>
      <c r="CS95" s="16" t="n">
        <f aca="false">CS94+1</f>
        <v>49</v>
      </c>
      <c r="CT95" s="16" t="n">
        <f aca="false">CT96+1</f>
        <v>44</v>
      </c>
      <c r="CU95" s="16" t="n">
        <f aca="false">CU94+1</f>
        <v>31</v>
      </c>
      <c r="CV95" s="16" t="n">
        <f aca="false">CV96+1</f>
        <v>26</v>
      </c>
      <c r="CW95" s="16" t="n">
        <f aca="false">CW94+1</f>
        <v>13</v>
      </c>
    </row>
    <row r="96" customFormat="false" ht="15" hidden="false" customHeight="true" outlineLevel="0" collapsed="false">
      <c r="A96" s="2" t="n">
        <v>95</v>
      </c>
      <c r="B96" s="15" t="n">
        <f aca="false">B97+1</f>
        <v>96</v>
      </c>
      <c r="C96" s="16" t="n">
        <f aca="false">C95+1</f>
        <v>85</v>
      </c>
      <c r="D96" s="16" t="n">
        <f aca="false">D97+1</f>
        <v>76</v>
      </c>
      <c r="E96" s="16" t="n">
        <f aca="false">E95+1</f>
        <v>65</v>
      </c>
      <c r="F96" s="16" t="n">
        <f aca="false">F97+1</f>
        <v>56</v>
      </c>
      <c r="G96" s="16" t="n">
        <f aca="false">G95+1</f>
        <v>45</v>
      </c>
      <c r="H96" s="16" t="n">
        <f aca="false">H97+1</f>
        <v>36</v>
      </c>
      <c r="I96" s="16" t="n">
        <f aca="false">I95+1</f>
        <v>25</v>
      </c>
      <c r="J96" s="16" t="n">
        <f aca="false">J97+1</f>
        <v>16</v>
      </c>
      <c r="K96" s="23" t="n">
        <f aca="false">K95+1</f>
        <v>5</v>
      </c>
      <c r="L96" s="15" t="n">
        <f aca="false">L97+1</f>
        <v>96</v>
      </c>
      <c r="M96" s="16" t="n">
        <f aca="false">M95+1</f>
        <v>85</v>
      </c>
      <c r="N96" s="16" t="n">
        <f aca="false">N97+1</f>
        <v>76</v>
      </c>
      <c r="O96" s="16" t="n">
        <f aca="false">O95+1</f>
        <v>65</v>
      </c>
      <c r="P96" s="16" t="n">
        <f aca="false">P97+1</f>
        <v>56</v>
      </c>
      <c r="Q96" s="16" t="n">
        <f aca="false">Q95+1</f>
        <v>45</v>
      </c>
      <c r="R96" s="16" t="n">
        <f aca="false">R97+1</f>
        <v>36</v>
      </c>
      <c r="S96" s="16" t="n">
        <f aca="false">S95+1</f>
        <v>25</v>
      </c>
      <c r="T96" s="16" t="n">
        <f aca="false">T97+1</f>
        <v>16</v>
      </c>
      <c r="U96" s="23" t="n">
        <f aca="false">U95+1</f>
        <v>5</v>
      </c>
      <c r="V96" s="15" t="n">
        <f aca="false">V97+1</f>
        <v>96</v>
      </c>
      <c r="W96" s="16" t="n">
        <f aca="false">W95+1</f>
        <v>85</v>
      </c>
      <c r="X96" s="16" t="n">
        <f aca="false">X97+1</f>
        <v>76</v>
      </c>
      <c r="Y96" s="16" t="n">
        <f aca="false">Y95+1</f>
        <v>65</v>
      </c>
      <c r="Z96" s="16" t="n">
        <f aca="false">Z97+1</f>
        <v>56</v>
      </c>
      <c r="AA96" s="16" t="n">
        <f aca="false">AA95+1</f>
        <v>45</v>
      </c>
      <c r="AB96" s="16" t="n">
        <f aca="false">AB97+1</f>
        <v>36</v>
      </c>
      <c r="AC96" s="16" t="n">
        <f aca="false">AC95+1</f>
        <v>25</v>
      </c>
      <c r="AD96" s="16" t="n">
        <f aca="false">AD97+1</f>
        <v>16</v>
      </c>
      <c r="AE96" s="23" t="n">
        <f aca="false">AE95+1</f>
        <v>5</v>
      </c>
      <c r="AF96" s="15" t="n">
        <f aca="false">AF97+1</f>
        <v>96</v>
      </c>
      <c r="AG96" s="16" t="n">
        <f aca="false">AG95+1</f>
        <v>85</v>
      </c>
      <c r="AH96" s="16" t="n">
        <f aca="false">AH97+1</f>
        <v>76</v>
      </c>
      <c r="AI96" s="16" t="n">
        <f aca="false">AI95+1</f>
        <v>65</v>
      </c>
      <c r="AJ96" s="16" t="n">
        <f aca="false">AJ97+1</f>
        <v>56</v>
      </c>
      <c r="AK96" s="16" t="n">
        <f aca="false">AK95+1</f>
        <v>45</v>
      </c>
      <c r="AL96" s="16" t="n">
        <f aca="false">AL97+1</f>
        <v>36</v>
      </c>
      <c r="AM96" s="16" t="n">
        <f aca="false">AM95+1</f>
        <v>25</v>
      </c>
      <c r="AN96" s="16" t="n">
        <f aca="false">AN97+1</f>
        <v>16</v>
      </c>
      <c r="AO96" s="23" t="n">
        <f aca="false">AO95+1</f>
        <v>5</v>
      </c>
      <c r="AP96" s="15" t="n">
        <f aca="false">AP97+1</f>
        <v>96</v>
      </c>
      <c r="AQ96" s="16" t="n">
        <f aca="false">AQ95+1</f>
        <v>85</v>
      </c>
      <c r="AR96" s="16" t="n">
        <f aca="false">AR97+1</f>
        <v>76</v>
      </c>
      <c r="AS96" s="16" t="n">
        <f aca="false">AS95+1</f>
        <v>65</v>
      </c>
      <c r="AT96" s="16" t="n">
        <f aca="false">AT97+1</f>
        <v>56</v>
      </c>
      <c r="AU96" s="16" t="n">
        <f aca="false">AU95+1</f>
        <v>45</v>
      </c>
      <c r="AV96" s="16" t="n">
        <f aca="false">AV97+1</f>
        <v>36</v>
      </c>
      <c r="AW96" s="16" t="n">
        <f aca="false">AW95+1</f>
        <v>25</v>
      </c>
      <c r="AX96" s="16" t="n">
        <f aca="false">AX97+1</f>
        <v>16</v>
      </c>
      <c r="AY96" s="23" t="n">
        <f aca="false">AY95+1</f>
        <v>5</v>
      </c>
      <c r="AZ96" s="15" t="n">
        <f aca="false">AZ97+1</f>
        <v>96</v>
      </c>
      <c r="BA96" s="16" t="n">
        <f aca="false">BA95+1</f>
        <v>85</v>
      </c>
      <c r="BB96" s="16" t="n">
        <f aca="false">BB97+1</f>
        <v>76</v>
      </c>
      <c r="BC96" s="16" t="n">
        <f aca="false">BC95+1</f>
        <v>65</v>
      </c>
      <c r="BD96" s="16" t="n">
        <f aca="false">BD97+1</f>
        <v>56</v>
      </c>
      <c r="BE96" s="16" t="n">
        <f aca="false">BE95+1</f>
        <v>45</v>
      </c>
      <c r="BF96" s="16" t="n">
        <f aca="false">BF97+1</f>
        <v>36</v>
      </c>
      <c r="BG96" s="16" t="n">
        <f aca="false">BG95+1</f>
        <v>25</v>
      </c>
      <c r="BH96" s="16" t="n">
        <f aca="false">BH97+1</f>
        <v>16</v>
      </c>
      <c r="BI96" s="23" t="n">
        <f aca="false">BI95+1</f>
        <v>5</v>
      </c>
      <c r="BJ96" s="15" t="n">
        <f aca="false">BJ97+1</f>
        <v>96</v>
      </c>
      <c r="BK96" s="16" t="n">
        <f aca="false">BK95+1</f>
        <v>85</v>
      </c>
      <c r="BL96" s="16" t="n">
        <f aca="false">BL97+1</f>
        <v>76</v>
      </c>
      <c r="BM96" s="16" t="n">
        <f aca="false">BM95+1</f>
        <v>65</v>
      </c>
      <c r="BN96" s="16" t="n">
        <f aca="false">BN97+1</f>
        <v>56</v>
      </c>
      <c r="BO96" s="16" t="n">
        <f aca="false">BO95+1</f>
        <v>45</v>
      </c>
      <c r="BP96" s="16" t="n">
        <f aca="false">BP97+1</f>
        <v>36</v>
      </c>
      <c r="BQ96" s="16" t="n">
        <f aca="false">BQ95+1</f>
        <v>25</v>
      </c>
      <c r="BR96" s="16" t="n">
        <f aca="false">BR97+1</f>
        <v>16</v>
      </c>
      <c r="BS96" s="23" t="n">
        <f aca="false">BS95+1</f>
        <v>5</v>
      </c>
      <c r="BT96" s="15" t="n">
        <f aca="false">BT97+1</f>
        <v>96</v>
      </c>
      <c r="BU96" s="16" t="n">
        <f aca="false">BU95+1</f>
        <v>85</v>
      </c>
      <c r="BV96" s="16" t="n">
        <f aca="false">BV97+1</f>
        <v>76</v>
      </c>
      <c r="BW96" s="16" t="n">
        <f aca="false">BW95+1</f>
        <v>65</v>
      </c>
      <c r="BX96" s="16" t="n">
        <f aca="false">BX97+1</f>
        <v>56</v>
      </c>
      <c r="BY96" s="16" t="n">
        <f aca="false">BY95+1</f>
        <v>45</v>
      </c>
      <c r="BZ96" s="16" t="n">
        <f aca="false">BZ97+1</f>
        <v>36</v>
      </c>
      <c r="CA96" s="16" t="n">
        <f aca="false">CA95+1</f>
        <v>25</v>
      </c>
      <c r="CB96" s="16" t="n">
        <f aca="false">CB97+1</f>
        <v>16</v>
      </c>
      <c r="CC96" s="23" t="n">
        <f aca="false">CC95+1</f>
        <v>5</v>
      </c>
      <c r="CD96" s="15" t="n">
        <f aca="false">CD97+1</f>
        <v>90</v>
      </c>
      <c r="CE96" s="16" t="n">
        <f aca="false">CE95+1</f>
        <v>79</v>
      </c>
      <c r="CF96" s="16" t="n">
        <f aca="false">CF97+1</f>
        <v>68</v>
      </c>
      <c r="CG96" s="16" t="n">
        <f aca="false">CG95+1</f>
        <v>57</v>
      </c>
      <c r="CH96" s="16" t="n">
        <f aca="false">CH97+1</f>
        <v>52</v>
      </c>
      <c r="CI96" s="16" t="n">
        <f aca="false">CI95+1</f>
        <v>41</v>
      </c>
      <c r="CJ96" s="16" t="n">
        <f aca="false">CJ97+1</f>
        <v>36</v>
      </c>
      <c r="CK96" s="16" t="n">
        <f aca="false">CK95+1</f>
        <v>25</v>
      </c>
      <c r="CL96" s="16" t="n">
        <f aca="false">CL97+1</f>
        <v>16</v>
      </c>
      <c r="CM96" s="23" t="n">
        <f aca="false">CM95+1</f>
        <v>5</v>
      </c>
      <c r="CN96" s="16" t="n">
        <f aca="false">CN97+1</f>
        <v>97</v>
      </c>
      <c r="CO96" s="16" t="n">
        <f aca="false">CO95+1</f>
        <v>86</v>
      </c>
      <c r="CP96" s="16" t="n">
        <f aca="false">CP97+1</f>
        <v>79</v>
      </c>
      <c r="CQ96" s="16" t="n">
        <f aca="false">CQ95+1</f>
        <v>68</v>
      </c>
      <c r="CR96" s="16" t="n">
        <f aca="false">CR97+1</f>
        <v>61</v>
      </c>
      <c r="CS96" s="16" t="n">
        <f aca="false">CS95+1</f>
        <v>50</v>
      </c>
      <c r="CT96" s="16" t="n">
        <f aca="false">CT97+1</f>
        <v>43</v>
      </c>
      <c r="CU96" s="16" t="n">
        <f aca="false">CU95+1</f>
        <v>32</v>
      </c>
      <c r="CV96" s="16" t="n">
        <f aca="false">CV97+1</f>
        <v>25</v>
      </c>
      <c r="CW96" s="16" t="n">
        <f aca="false">CW95+1</f>
        <v>14</v>
      </c>
    </row>
    <row r="97" customFormat="false" ht="15" hidden="false" customHeight="true" outlineLevel="0" collapsed="false">
      <c r="A97" s="2" t="n">
        <v>96</v>
      </c>
      <c r="B97" s="15" t="n">
        <f aca="false">B98+1</f>
        <v>95</v>
      </c>
      <c r="C97" s="16" t="n">
        <f aca="false">C96+1</f>
        <v>86</v>
      </c>
      <c r="D97" s="16" t="n">
        <f aca="false">D98+1</f>
        <v>75</v>
      </c>
      <c r="E97" s="16" t="n">
        <f aca="false">E96+1</f>
        <v>66</v>
      </c>
      <c r="F97" s="16" t="n">
        <f aca="false">F98+1</f>
        <v>55</v>
      </c>
      <c r="G97" s="16" t="n">
        <f aca="false">G96+1</f>
        <v>46</v>
      </c>
      <c r="H97" s="16" t="n">
        <f aca="false">H98+1</f>
        <v>35</v>
      </c>
      <c r="I97" s="16" t="n">
        <f aca="false">I96+1</f>
        <v>26</v>
      </c>
      <c r="J97" s="16" t="n">
        <f aca="false">J98+1</f>
        <v>15</v>
      </c>
      <c r="K97" s="23" t="n">
        <f aca="false">K96+1</f>
        <v>6</v>
      </c>
      <c r="L97" s="15" t="n">
        <f aca="false">L98+1</f>
        <v>95</v>
      </c>
      <c r="M97" s="16" t="n">
        <f aca="false">M96+1</f>
        <v>86</v>
      </c>
      <c r="N97" s="16" t="n">
        <f aca="false">N98+1</f>
        <v>75</v>
      </c>
      <c r="O97" s="16" t="n">
        <f aca="false">O96+1</f>
        <v>66</v>
      </c>
      <c r="P97" s="16" t="n">
        <f aca="false">P98+1</f>
        <v>55</v>
      </c>
      <c r="Q97" s="16" t="n">
        <f aca="false">Q96+1</f>
        <v>46</v>
      </c>
      <c r="R97" s="16" t="n">
        <f aca="false">R98+1</f>
        <v>35</v>
      </c>
      <c r="S97" s="16" t="n">
        <f aca="false">S96+1</f>
        <v>26</v>
      </c>
      <c r="T97" s="16" t="n">
        <f aca="false">T98+1</f>
        <v>15</v>
      </c>
      <c r="U97" s="23" t="n">
        <f aca="false">U96+1</f>
        <v>6</v>
      </c>
      <c r="V97" s="15" t="n">
        <f aca="false">V98+1</f>
        <v>95</v>
      </c>
      <c r="W97" s="16" t="n">
        <f aca="false">W96+1</f>
        <v>86</v>
      </c>
      <c r="X97" s="16" t="n">
        <f aca="false">X98+1</f>
        <v>75</v>
      </c>
      <c r="Y97" s="16" t="n">
        <f aca="false">Y96+1</f>
        <v>66</v>
      </c>
      <c r="Z97" s="16" t="n">
        <f aca="false">Z98+1</f>
        <v>55</v>
      </c>
      <c r="AA97" s="16" t="n">
        <f aca="false">AA96+1</f>
        <v>46</v>
      </c>
      <c r="AB97" s="16" t="n">
        <f aca="false">AB98+1</f>
        <v>35</v>
      </c>
      <c r="AC97" s="16" t="n">
        <f aca="false">AC96+1</f>
        <v>26</v>
      </c>
      <c r="AD97" s="16" t="n">
        <f aca="false">AD98+1</f>
        <v>15</v>
      </c>
      <c r="AE97" s="23" t="n">
        <f aca="false">AE96+1</f>
        <v>6</v>
      </c>
      <c r="AF97" s="15" t="n">
        <f aca="false">AF98+1</f>
        <v>95</v>
      </c>
      <c r="AG97" s="16" t="n">
        <f aca="false">AG96+1</f>
        <v>86</v>
      </c>
      <c r="AH97" s="16" t="n">
        <f aca="false">AH98+1</f>
        <v>75</v>
      </c>
      <c r="AI97" s="16" t="n">
        <f aca="false">AI96+1</f>
        <v>66</v>
      </c>
      <c r="AJ97" s="16" t="n">
        <f aca="false">AJ98+1</f>
        <v>55</v>
      </c>
      <c r="AK97" s="16" t="n">
        <f aca="false">AK96+1</f>
        <v>46</v>
      </c>
      <c r="AL97" s="16" t="n">
        <f aca="false">AL98+1</f>
        <v>35</v>
      </c>
      <c r="AM97" s="16" t="n">
        <f aca="false">AM96+1</f>
        <v>26</v>
      </c>
      <c r="AN97" s="16" t="n">
        <f aca="false">AN98+1</f>
        <v>15</v>
      </c>
      <c r="AO97" s="23" t="n">
        <f aca="false">AO96+1</f>
        <v>6</v>
      </c>
      <c r="AP97" s="15" t="n">
        <f aca="false">AP98+1</f>
        <v>95</v>
      </c>
      <c r="AQ97" s="16" t="n">
        <f aca="false">AQ96+1</f>
        <v>86</v>
      </c>
      <c r="AR97" s="16" t="n">
        <f aca="false">AR98+1</f>
        <v>75</v>
      </c>
      <c r="AS97" s="16" t="n">
        <f aca="false">AS96+1</f>
        <v>66</v>
      </c>
      <c r="AT97" s="16" t="n">
        <f aca="false">AT98+1</f>
        <v>55</v>
      </c>
      <c r="AU97" s="16" t="n">
        <f aca="false">AU96+1</f>
        <v>46</v>
      </c>
      <c r="AV97" s="16" t="n">
        <f aca="false">AV98+1</f>
        <v>35</v>
      </c>
      <c r="AW97" s="16" t="n">
        <f aca="false">AW96+1</f>
        <v>26</v>
      </c>
      <c r="AX97" s="16" t="n">
        <f aca="false">AX98+1</f>
        <v>15</v>
      </c>
      <c r="AY97" s="23" t="n">
        <f aca="false">AY96+1</f>
        <v>6</v>
      </c>
      <c r="AZ97" s="15" t="n">
        <f aca="false">AZ98+1</f>
        <v>95</v>
      </c>
      <c r="BA97" s="16" t="n">
        <f aca="false">BA96+1</f>
        <v>86</v>
      </c>
      <c r="BB97" s="16" t="n">
        <f aca="false">BB98+1</f>
        <v>75</v>
      </c>
      <c r="BC97" s="16" t="n">
        <f aca="false">BC96+1</f>
        <v>66</v>
      </c>
      <c r="BD97" s="16" t="n">
        <f aca="false">BD98+1</f>
        <v>55</v>
      </c>
      <c r="BE97" s="16" t="n">
        <f aca="false">BE96+1</f>
        <v>46</v>
      </c>
      <c r="BF97" s="16" t="n">
        <f aca="false">BF98+1</f>
        <v>35</v>
      </c>
      <c r="BG97" s="16" t="n">
        <f aca="false">BG96+1</f>
        <v>26</v>
      </c>
      <c r="BH97" s="16" t="n">
        <f aca="false">BH98+1</f>
        <v>15</v>
      </c>
      <c r="BI97" s="23" t="n">
        <f aca="false">BI96+1</f>
        <v>6</v>
      </c>
      <c r="BJ97" s="15" t="n">
        <f aca="false">BJ98+1</f>
        <v>95</v>
      </c>
      <c r="BK97" s="16" t="n">
        <f aca="false">BK96+1</f>
        <v>86</v>
      </c>
      <c r="BL97" s="16" t="n">
        <f aca="false">BL98+1</f>
        <v>75</v>
      </c>
      <c r="BM97" s="16" t="n">
        <f aca="false">BM96+1</f>
        <v>66</v>
      </c>
      <c r="BN97" s="16" t="n">
        <f aca="false">BN98+1</f>
        <v>55</v>
      </c>
      <c r="BO97" s="16" t="n">
        <f aca="false">BO96+1</f>
        <v>46</v>
      </c>
      <c r="BP97" s="16" t="n">
        <f aca="false">BP98+1</f>
        <v>35</v>
      </c>
      <c r="BQ97" s="16" t="n">
        <f aca="false">BQ96+1</f>
        <v>26</v>
      </c>
      <c r="BR97" s="16" t="n">
        <f aca="false">BR98+1</f>
        <v>15</v>
      </c>
      <c r="BS97" s="23" t="n">
        <f aca="false">BS96+1</f>
        <v>6</v>
      </c>
      <c r="BT97" s="15" t="n">
        <f aca="false">BT98+1</f>
        <v>95</v>
      </c>
      <c r="BU97" s="16" t="n">
        <f aca="false">BU96+1</f>
        <v>86</v>
      </c>
      <c r="BV97" s="16" t="n">
        <f aca="false">BV98+1</f>
        <v>75</v>
      </c>
      <c r="BW97" s="16" t="n">
        <f aca="false">BW96+1</f>
        <v>66</v>
      </c>
      <c r="BX97" s="16" t="n">
        <f aca="false">BX98+1</f>
        <v>55</v>
      </c>
      <c r="BY97" s="16" t="n">
        <f aca="false">BY96+1</f>
        <v>46</v>
      </c>
      <c r="BZ97" s="16" t="n">
        <f aca="false">BZ98+1</f>
        <v>35</v>
      </c>
      <c r="CA97" s="16" t="n">
        <f aca="false">CA96+1</f>
        <v>26</v>
      </c>
      <c r="CB97" s="16" t="n">
        <f aca="false">CB98+1</f>
        <v>15</v>
      </c>
      <c r="CC97" s="23" t="n">
        <f aca="false">CC96+1</f>
        <v>6</v>
      </c>
      <c r="CD97" s="15" t="n">
        <f aca="false">CD98+1</f>
        <v>89</v>
      </c>
      <c r="CE97" s="16" t="n">
        <f aca="false">CE96+1</f>
        <v>80</v>
      </c>
      <c r="CF97" s="16" t="n">
        <f aca="false">CF98+1</f>
        <v>67</v>
      </c>
      <c r="CG97" s="16" t="n">
        <f aca="false">CG96+1</f>
        <v>58</v>
      </c>
      <c r="CH97" s="16" t="n">
        <f aca="false">CH98+1</f>
        <v>51</v>
      </c>
      <c r="CI97" s="16" t="n">
        <f aca="false">CI96+1</f>
        <v>42</v>
      </c>
      <c r="CJ97" s="16" t="n">
        <f aca="false">CJ98+1</f>
        <v>35</v>
      </c>
      <c r="CK97" s="16" t="n">
        <f aca="false">CK96+1</f>
        <v>26</v>
      </c>
      <c r="CL97" s="16" t="n">
        <f aca="false">CL98+1</f>
        <v>15</v>
      </c>
      <c r="CM97" s="23" t="n">
        <f aca="false">CM96+1</f>
        <v>6</v>
      </c>
      <c r="CN97" s="16" t="n">
        <f aca="false">CN98+1</f>
        <v>96</v>
      </c>
      <c r="CO97" s="16" t="n">
        <f aca="false">CO96+1</f>
        <v>87</v>
      </c>
      <c r="CP97" s="16" t="n">
        <f aca="false">CP98+1</f>
        <v>78</v>
      </c>
      <c r="CQ97" s="16" t="n">
        <f aca="false">CQ96+1</f>
        <v>69</v>
      </c>
      <c r="CR97" s="16" t="n">
        <f aca="false">CR98+1</f>
        <v>60</v>
      </c>
      <c r="CS97" s="16" t="n">
        <f aca="false">CS96+1</f>
        <v>51</v>
      </c>
      <c r="CT97" s="16" t="n">
        <f aca="false">CT98+1</f>
        <v>42</v>
      </c>
      <c r="CU97" s="16" t="n">
        <f aca="false">CU96+1</f>
        <v>33</v>
      </c>
      <c r="CV97" s="16" t="n">
        <f aca="false">CV98+1</f>
        <v>24</v>
      </c>
      <c r="CW97" s="16" t="n">
        <f aca="false">CW96+1</f>
        <v>15</v>
      </c>
    </row>
    <row r="98" customFormat="false" ht="15" hidden="false" customHeight="true" outlineLevel="0" collapsed="false">
      <c r="A98" s="2" t="n">
        <v>97</v>
      </c>
      <c r="B98" s="15" t="n">
        <f aca="false">B99+1</f>
        <v>94</v>
      </c>
      <c r="C98" s="16" t="n">
        <f aca="false">C97+1</f>
        <v>87</v>
      </c>
      <c r="D98" s="16" t="n">
        <f aca="false">D99+1</f>
        <v>74</v>
      </c>
      <c r="E98" s="16" t="n">
        <f aca="false">E97+1</f>
        <v>67</v>
      </c>
      <c r="F98" s="16" t="n">
        <f aca="false">F99+1</f>
        <v>54</v>
      </c>
      <c r="G98" s="16" t="n">
        <f aca="false">G97+1</f>
        <v>47</v>
      </c>
      <c r="H98" s="16" t="n">
        <f aca="false">H99+1</f>
        <v>34</v>
      </c>
      <c r="I98" s="16" t="n">
        <f aca="false">I97+1</f>
        <v>27</v>
      </c>
      <c r="J98" s="16" t="n">
        <f aca="false">J99+1</f>
        <v>14</v>
      </c>
      <c r="K98" s="23" t="n">
        <f aca="false">K97+1</f>
        <v>7</v>
      </c>
      <c r="L98" s="15" t="n">
        <f aca="false">L99+1</f>
        <v>94</v>
      </c>
      <c r="M98" s="16" t="n">
        <f aca="false">M97+1</f>
        <v>87</v>
      </c>
      <c r="N98" s="16" t="n">
        <f aca="false">N99+1</f>
        <v>74</v>
      </c>
      <c r="O98" s="16" t="n">
        <f aca="false">O97+1</f>
        <v>67</v>
      </c>
      <c r="P98" s="16" t="n">
        <f aca="false">P99+1</f>
        <v>54</v>
      </c>
      <c r="Q98" s="16" t="n">
        <f aca="false">Q97+1</f>
        <v>47</v>
      </c>
      <c r="R98" s="16" t="n">
        <f aca="false">R99+1</f>
        <v>34</v>
      </c>
      <c r="S98" s="16" t="n">
        <f aca="false">S97+1</f>
        <v>27</v>
      </c>
      <c r="T98" s="16" t="n">
        <f aca="false">T99+1</f>
        <v>14</v>
      </c>
      <c r="U98" s="23" t="n">
        <f aca="false">U97+1</f>
        <v>7</v>
      </c>
      <c r="V98" s="15" t="n">
        <f aca="false">V99+1</f>
        <v>94</v>
      </c>
      <c r="W98" s="16" t="n">
        <f aca="false">W97+1</f>
        <v>87</v>
      </c>
      <c r="X98" s="16" t="n">
        <f aca="false">X99+1</f>
        <v>74</v>
      </c>
      <c r="Y98" s="16" t="n">
        <f aca="false">Y97+1</f>
        <v>67</v>
      </c>
      <c r="Z98" s="16" t="n">
        <f aca="false">Z99+1</f>
        <v>54</v>
      </c>
      <c r="AA98" s="16" t="n">
        <f aca="false">AA97+1</f>
        <v>47</v>
      </c>
      <c r="AB98" s="16" t="n">
        <f aca="false">AB99+1</f>
        <v>34</v>
      </c>
      <c r="AC98" s="16" t="n">
        <f aca="false">AC97+1</f>
        <v>27</v>
      </c>
      <c r="AD98" s="16" t="n">
        <f aca="false">AD99+1</f>
        <v>14</v>
      </c>
      <c r="AE98" s="23" t="n">
        <f aca="false">AE97+1</f>
        <v>7</v>
      </c>
      <c r="AF98" s="15" t="n">
        <f aca="false">AF99+1</f>
        <v>94</v>
      </c>
      <c r="AG98" s="16" t="n">
        <f aca="false">AG97+1</f>
        <v>87</v>
      </c>
      <c r="AH98" s="16" t="n">
        <f aca="false">AH99+1</f>
        <v>74</v>
      </c>
      <c r="AI98" s="16" t="n">
        <f aca="false">AI97+1</f>
        <v>67</v>
      </c>
      <c r="AJ98" s="16" t="n">
        <f aca="false">AJ99+1</f>
        <v>54</v>
      </c>
      <c r="AK98" s="16" t="n">
        <f aca="false">AK97+1</f>
        <v>47</v>
      </c>
      <c r="AL98" s="16" t="n">
        <f aca="false">AL99+1</f>
        <v>34</v>
      </c>
      <c r="AM98" s="16" t="n">
        <f aca="false">AM97+1</f>
        <v>27</v>
      </c>
      <c r="AN98" s="16" t="n">
        <f aca="false">AN99+1</f>
        <v>14</v>
      </c>
      <c r="AO98" s="23" t="n">
        <f aca="false">AO97+1</f>
        <v>7</v>
      </c>
      <c r="AP98" s="15" t="n">
        <f aca="false">AP99+1</f>
        <v>94</v>
      </c>
      <c r="AQ98" s="16" t="n">
        <f aca="false">AQ97+1</f>
        <v>87</v>
      </c>
      <c r="AR98" s="16" t="n">
        <f aca="false">AR99+1</f>
        <v>74</v>
      </c>
      <c r="AS98" s="16" t="n">
        <f aca="false">AS97+1</f>
        <v>67</v>
      </c>
      <c r="AT98" s="16" t="n">
        <f aca="false">AT99+1</f>
        <v>54</v>
      </c>
      <c r="AU98" s="16" t="n">
        <f aca="false">AU97+1</f>
        <v>47</v>
      </c>
      <c r="AV98" s="16" t="n">
        <f aca="false">AV99+1</f>
        <v>34</v>
      </c>
      <c r="AW98" s="16" t="n">
        <f aca="false">AW97+1</f>
        <v>27</v>
      </c>
      <c r="AX98" s="16" t="n">
        <f aca="false">AX99+1</f>
        <v>14</v>
      </c>
      <c r="AY98" s="23" t="n">
        <f aca="false">AY97+1</f>
        <v>7</v>
      </c>
      <c r="AZ98" s="15" t="n">
        <f aca="false">AZ99+1</f>
        <v>94</v>
      </c>
      <c r="BA98" s="16" t="n">
        <f aca="false">BA97+1</f>
        <v>87</v>
      </c>
      <c r="BB98" s="16" t="n">
        <f aca="false">BB99+1</f>
        <v>74</v>
      </c>
      <c r="BC98" s="16" t="n">
        <f aca="false">BC97+1</f>
        <v>67</v>
      </c>
      <c r="BD98" s="16" t="n">
        <f aca="false">BD99+1</f>
        <v>54</v>
      </c>
      <c r="BE98" s="16" t="n">
        <f aca="false">BE97+1</f>
        <v>47</v>
      </c>
      <c r="BF98" s="16" t="n">
        <f aca="false">BF99+1</f>
        <v>34</v>
      </c>
      <c r="BG98" s="16" t="n">
        <f aca="false">BG97+1</f>
        <v>27</v>
      </c>
      <c r="BH98" s="16" t="n">
        <f aca="false">BH99+1</f>
        <v>14</v>
      </c>
      <c r="BI98" s="23" t="n">
        <f aca="false">BI97+1</f>
        <v>7</v>
      </c>
      <c r="BJ98" s="15" t="n">
        <f aca="false">BJ99+1</f>
        <v>94</v>
      </c>
      <c r="BK98" s="16" t="n">
        <f aca="false">BK97+1</f>
        <v>87</v>
      </c>
      <c r="BL98" s="16" t="n">
        <f aca="false">BL99+1</f>
        <v>74</v>
      </c>
      <c r="BM98" s="16" t="n">
        <f aca="false">BM97+1</f>
        <v>67</v>
      </c>
      <c r="BN98" s="16" t="n">
        <f aca="false">BN99+1</f>
        <v>54</v>
      </c>
      <c r="BO98" s="16" t="n">
        <f aca="false">BO97+1</f>
        <v>47</v>
      </c>
      <c r="BP98" s="16" t="n">
        <f aca="false">BP99+1</f>
        <v>34</v>
      </c>
      <c r="BQ98" s="16" t="n">
        <f aca="false">BQ97+1</f>
        <v>27</v>
      </c>
      <c r="BR98" s="16" t="n">
        <f aca="false">BR99+1</f>
        <v>14</v>
      </c>
      <c r="BS98" s="23" t="n">
        <f aca="false">BS97+1</f>
        <v>7</v>
      </c>
      <c r="BT98" s="15" t="n">
        <f aca="false">BT99+1</f>
        <v>94</v>
      </c>
      <c r="BU98" s="16" t="n">
        <f aca="false">BU97+1</f>
        <v>87</v>
      </c>
      <c r="BV98" s="16" t="n">
        <f aca="false">BV99+1</f>
        <v>74</v>
      </c>
      <c r="BW98" s="16" t="n">
        <f aca="false">BW97+1</f>
        <v>67</v>
      </c>
      <c r="BX98" s="16" t="n">
        <f aca="false">BX99+1</f>
        <v>54</v>
      </c>
      <c r="BY98" s="16" t="n">
        <f aca="false">BY97+1</f>
        <v>47</v>
      </c>
      <c r="BZ98" s="16" t="n">
        <f aca="false">BZ99+1</f>
        <v>34</v>
      </c>
      <c r="CA98" s="16" t="n">
        <f aca="false">CA97+1</f>
        <v>27</v>
      </c>
      <c r="CB98" s="16" t="n">
        <f aca="false">CB99+1</f>
        <v>14</v>
      </c>
      <c r="CC98" s="23" t="n">
        <f aca="false">CC97+1</f>
        <v>7</v>
      </c>
      <c r="CD98" s="15" t="n">
        <f aca="false">CD99+1</f>
        <v>88</v>
      </c>
      <c r="CE98" s="16" t="n">
        <f aca="false">CE97+1</f>
        <v>81</v>
      </c>
      <c r="CF98" s="16" t="n">
        <f aca="false">CF99+1</f>
        <v>66</v>
      </c>
      <c r="CG98" s="16" t="n">
        <f aca="false">CG97+1</f>
        <v>59</v>
      </c>
      <c r="CH98" s="16" t="n">
        <f aca="false">CH99+1</f>
        <v>50</v>
      </c>
      <c r="CI98" s="16" t="n">
        <f aca="false">CI97+1</f>
        <v>43</v>
      </c>
      <c r="CJ98" s="16" t="n">
        <f aca="false">CJ99+1</f>
        <v>34</v>
      </c>
      <c r="CK98" s="16" t="n">
        <f aca="false">CK97+1</f>
        <v>27</v>
      </c>
      <c r="CL98" s="16" t="n">
        <f aca="false">CL99+1</f>
        <v>14</v>
      </c>
      <c r="CM98" s="23" t="n">
        <f aca="false">CM97+1</f>
        <v>7</v>
      </c>
      <c r="CN98" s="16" t="n">
        <f aca="false">CN99+1</f>
        <v>95</v>
      </c>
      <c r="CO98" s="16" t="n">
        <f aca="false">CO97+1</f>
        <v>88</v>
      </c>
      <c r="CP98" s="16" t="n">
        <f aca="false">CP99+1</f>
        <v>77</v>
      </c>
      <c r="CQ98" s="16" t="n">
        <f aca="false">CQ97+1</f>
        <v>70</v>
      </c>
      <c r="CR98" s="16" t="n">
        <f aca="false">CR99+1</f>
        <v>59</v>
      </c>
      <c r="CS98" s="16" t="n">
        <f aca="false">CS97+1</f>
        <v>52</v>
      </c>
      <c r="CT98" s="16" t="n">
        <f aca="false">CT99+1</f>
        <v>41</v>
      </c>
      <c r="CU98" s="16" t="n">
        <f aca="false">CU97+1</f>
        <v>34</v>
      </c>
      <c r="CV98" s="16" t="n">
        <f aca="false">CV99+1</f>
        <v>23</v>
      </c>
      <c r="CW98" s="16" t="n">
        <f aca="false">CW97+1</f>
        <v>16</v>
      </c>
    </row>
    <row r="99" customFormat="false" ht="15" hidden="false" customHeight="true" outlineLevel="0" collapsed="false">
      <c r="A99" s="2" t="n">
        <v>98</v>
      </c>
      <c r="B99" s="15" t="n">
        <f aca="false">B100+1</f>
        <v>93</v>
      </c>
      <c r="C99" s="16" t="n">
        <f aca="false">C98+1</f>
        <v>88</v>
      </c>
      <c r="D99" s="16" t="n">
        <f aca="false">D100+1</f>
        <v>73</v>
      </c>
      <c r="E99" s="16" t="n">
        <f aca="false">E98+1</f>
        <v>68</v>
      </c>
      <c r="F99" s="16" t="n">
        <f aca="false">F100+1</f>
        <v>53</v>
      </c>
      <c r="G99" s="16" t="n">
        <f aca="false">G98+1</f>
        <v>48</v>
      </c>
      <c r="H99" s="16" t="n">
        <f aca="false">H100+1</f>
        <v>33</v>
      </c>
      <c r="I99" s="16" t="n">
        <f aca="false">I98+1</f>
        <v>28</v>
      </c>
      <c r="J99" s="16" t="n">
        <f aca="false">J100+1</f>
        <v>13</v>
      </c>
      <c r="K99" s="23" t="n">
        <f aca="false">K98+1</f>
        <v>8</v>
      </c>
      <c r="L99" s="15" t="n">
        <f aca="false">L100+1</f>
        <v>93</v>
      </c>
      <c r="M99" s="16" t="n">
        <f aca="false">M98+1</f>
        <v>88</v>
      </c>
      <c r="N99" s="16" t="n">
        <f aca="false">N100+1</f>
        <v>73</v>
      </c>
      <c r="O99" s="16" t="n">
        <f aca="false">O98+1</f>
        <v>68</v>
      </c>
      <c r="P99" s="16" t="n">
        <f aca="false">P100+1</f>
        <v>53</v>
      </c>
      <c r="Q99" s="16" t="n">
        <f aca="false">Q98+1</f>
        <v>48</v>
      </c>
      <c r="R99" s="16" t="n">
        <f aca="false">R100+1</f>
        <v>33</v>
      </c>
      <c r="S99" s="16" t="n">
        <f aca="false">S98+1</f>
        <v>28</v>
      </c>
      <c r="T99" s="16" t="n">
        <f aca="false">T100+1</f>
        <v>13</v>
      </c>
      <c r="U99" s="23" t="n">
        <f aca="false">U98+1</f>
        <v>8</v>
      </c>
      <c r="V99" s="15" t="n">
        <f aca="false">V100+1</f>
        <v>93</v>
      </c>
      <c r="W99" s="16" t="n">
        <f aca="false">W98+1</f>
        <v>88</v>
      </c>
      <c r="X99" s="16" t="n">
        <f aca="false">X100+1</f>
        <v>73</v>
      </c>
      <c r="Y99" s="16" t="n">
        <f aca="false">Y98+1</f>
        <v>68</v>
      </c>
      <c r="Z99" s="16" t="n">
        <f aca="false">Z100+1</f>
        <v>53</v>
      </c>
      <c r="AA99" s="16" t="n">
        <f aca="false">AA98+1</f>
        <v>48</v>
      </c>
      <c r="AB99" s="16" t="n">
        <f aca="false">AB100+1</f>
        <v>33</v>
      </c>
      <c r="AC99" s="16" t="n">
        <f aca="false">AC98+1</f>
        <v>28</v>
      </c>
      <c r="AD99" s="16" t="n">
        <f aca="false">AD100+1</f>
        <v>13</v>
      </c>
      <c r="AE99" s="23" t="n">
        <f aca="false">AE98+1</f>
        <v>8</v>
      </c>
      <c r="AF99" s="15" t="n">
        <f aca="false">AF100+1</f>
        <v>93</v>
      </c>
      <c r="AG99" s="16" t="n">
        <f aca="false">AG98+1</f>
        <v>88</v>
      </c>
      <c r="AH99" s="16" t="n">
        <f aca="false">AH100+1</f>
        <v>73</v>
      </c>
      <c r="AI99" s="16" t="n">
        <f aca="false">AI98+1</f>
        <v>68</v>
      </c>
      <c r="AJ99" s="16" t="n">
        <f aca="false">AJ100+1</f>
        <v>53</v>
      </c>
      <c r="AK99" s="16" t="n">
        <f aca="false">AK98+1</f>
        <v>48</v>
      </c>
      <c r="AL99" s="16" t="n">
        <f aca="false">AL100+1</f>
        <v>33</v>
      </c>
      <c r="AM99" s="16" t="n">
        <f aca="false">AM98+1</f>
        <v>28</v>
      </c>
      <c r="AN99" s="16" t="n">
        <f aca="false">AN100+1</f>
        <v>13</v>
      </c>
      <c r="AO99" s="23" t="n">
        <f aca="false">AO98+1</f>
        <v>8</v>
      </c>
      <c r="AP99" s="15" t="n">
        <f aca="false">AP100+1</f>
        <v>93</v>
      </c>
      <c r="AQ99" s="16" t="n">
        <f aca="false">AQ98+1</f>
        <v>88</v>
      </c>
      <c r="AR99" s="16" t="n">
        <f aca="false">AR100+1</f>
        <v>73</v>
      </c>
      <c r="AS99" s="16" t="n">
        <f aca="false">AS98+1</f>
        <v>68</v>
      </c>
      <c r="AT99" s="16" t="n">
        <f aca="false">AT100+1</f>
        <v>53</v>
      </c>
      <c r="AU99" s="16" t="n">
        <f aca="false">AU98+1</f>
        <v>48</v>
      </c>
      <c r="AV99" s="16" t="n">
        <f aca="false">AV100+1</f>
        <v>33</v>
      </c>
      <c r="AW99" s="16" t="n">
        <f aca="false">AW98+1</f>
        <v>28</v>
      </c>
      <c r="AX99" s="16" t="n">
        <f aca="false">AX100+1</f>
        <v>13</v>
      </c>
      <c r="AY99" s="23" t="n">
        <f aca="false">AY98+1</f>
        <v>8</v>
      </c>
      <c r="AZ99" s="15" t="n">
        <f aca="false">AZ100+1</f>
        <v>93</v>
      </c>
      <c r="BA99" s="16" t="n">
        <f aca="false">BA98+1</f>
        <v>88</v>
      </c>
      <c r="BB99" s="16" t="n">
        <f aca="false">BB100+1</f>
        <v>73</v>
      </c>
      <c r="BC99" s="16" t="n">
        <f aca="false">BC98+1</f>
        <v>68</v>
      </c>
      <c r="BD99" s="16" t="n">
        <f aca="false">BD100+1</f>
        <v>53</v>
      </c>
      <c r="BE99" s="16" t="n">
        <f aca="false">BE98+1</f>
        <v>48</v>
      </c>
      <c r="BF99" s="16" t="n">
        <f aca="false">BF100+1</f>
        <v>33</v>
      </c>
      <c r="BG99" s="16" t="n">
        <f aca="false">BG98+1</f>
        <v>28</v>
      </c>
      <c r="BH99" s="16" t="n">
        <f aca="false">BH100+1</f>
        <v>13</v>
      </c>
      <c r="BI99" s="23" t="n">
        <f aca="false">BI98+1</f>
        <v>8</v>
      </c>
      <c r="BJ99" s="15" t="n">
        <f aca="false">BJ100+1</f>
        <v>93</v>
      </c>
      <c r="BK99" s="16" t="n">
        <f aca="false">BK98+1</f>
        <v>88</v>
      </c>
      <c r="BL99" s="16" t="n">
        <f aca="false">BL100+1</f>
        <v>73</v>
      </c>
      <c r="BM99" s="16" t="n">
        <f aca="false">BM98+1</f>
        <v>68</v>
      </c>
      <c r="BN99" s="16" t="n">
        <f aca="false">BN100+1</f>
        <v>53</v>
      </c>
      <c r="BO99" s="16" t="n">
        <f aca="false">BO98+1</f>
        <v>48</v>
      </c>
      <c r="BP99" s="16" t="n">
        <f aca="false">BP100+1</f>
        <v>33</v>
      </c>
      <c r="BQ99" s="16" t="n">
        <f aca="false">BQ98+1</f>
        <v>28</v>
      </c>
      <c r="BR99" s="16" t="n">
        <f aca="false">BR100+1</f>
        <v>13</v>
      </c>
      <c r="BS99" s="23" t="n">
        <f aca="false">BS98+1</f>
        <v>8</v>
      </c>
      <c r="BT99" s="15" t="n">
        <f aca="false">BT100+1</f>
        <v>93</v>
      </c>
      <c r="BU99" s="16" t="n">
        <f aca="false">BU98+1</f>
        <v>88</v>
      </c>
      <c r="BV99" s="16" t="n">
        <f aca="false">BV100+1</f>
        <v>73</v>
      </c>
      <c r="BW99" s="16" t="n">
        <f aca="false">BW98+1</f>
        <v>68</v>
      </c>
      <c r="BX99" s="16" t="n">
        <f aca="false">BX100+1</f>
        <v>53</v>
      </c>
      <c r="BY99" s="16" t="n">
        <f aca="false">BY98+1</f>
        <v>48</v>
      </c>
      <c r="BZ99" s="16" t="n">
        <f aca="false">BZ100+1</f>
        <v>33</v>
      </c>
      <c r="CA99" s="16" t="n">
        <f aca="false">CA98+1</f>
        <v>28</v>
      </c>
      <c r="CB99" s="16" t="n">
        <f aca="false">CB100+1</f>
        <v>13</v>
      </c>
      <c r="CC99" s="23" t="n">
        <f aca="false">CC98+1</f>
        <v>8</v>
      </c>
      <c r="CD99" s="15" t="n">
        <f aca="false">CD100+1</f>
        <v>87</v>
      </c>
      <c r="CE99" s="16" t="n">
        <f aca="false">CE98+1</f>
        <v>82</v>
      </c>
      <c r="CF99" s="16" t="n">
        <f aca="false">CF100+1</f>
        <v>65</v>
      </c>
      <c r="CG99" s="16" t="n">
        <f aca="false">CG98+1</f>
        <v>60</v>
      </c>
      <c r="CH99" s="16" t="n">
        <f aca="false">CH100+1</f>
        <v>49</v>
      </c>
      <c r="CI99" s="16" t="n">
        <f aca="false">CI98+1</f>
        <v>44</v>
      </c>
      <c r="CJ99" s="16" t="n">
        <f aca="false">CJ100+1</f>
        <v>33</v>
      </c>
      <c r="CK99" s="16" t="n">
        <f aca="false">CK98+1</f>
        <v>28</v>
      </c>
      <c r="CL99" s="16" t="n">
        <f aca="false">CL100+1</f>
        <v>13</v>
      </c>
      <c r="CM99" s="23" t="n">
        <f aca="false">CM98+1</f>
        <v>8</v>
      </c>
      <c r="CN99" s="16" t="n">
        <f aca="false">CN100+1</f>
        <v>94</v>
      </c>
      <c r="CO99" s="16" t="n">
        <f aca="false">CO98+1</f>
        <v>89</v>
      </c>
      <c r="CP99" s="16" t="n">
        <f aca="false">CP100+1</f>
        <v>76</v>
      </c>
      <c r="CQ99" s="16" t="n">
        <f aca="false">CQ98+1</f>
        <v>71</v>
      </c>
      <c r="CR99" s="16" t="n">
        <f aca="false">CR100+1</f>
        <v>58</v>
      </c>
      <c r="CS99" s="16" t="n">
        <f aca="false">CS98+1</f>
        <v>53</v>
      </c>
      <c r="CT99" s="16" t="n">
        <f aca="false">CT100+1</f>
        <v>40</v>
      </c>
      <c r="CU99" s="16" t="n">
        <f aca="false">CU98+1</f>
        <v>35</v>
      </c>
      <c r="CV99" s="16" t="n">
        <f aca="false">CV100+1</f>
        <v>22</v>
      </c>
      <c r="CW99" s="16" t="n">
        <f aca="false">CW98+1</f>
        <v>17</v>
      </c>
    </row>
    <row r="100" customFormat="false" ht="15" hidden="false" customHeight="true" outlineLevel="0" collapsed="false">
      <c r="A100" s="2" t="n">
        <v>99</v>
      </c>
      <c r="B100" s="15" t="n">
        <f aca="false">B101+1</f>
        <v>92</v>
      </c>
      <c r="C100" s="16" t="n">
        <f aca="false">C99+1</f>
        <v>89</v>
      </c>
      <c r="D100" s="16" t="n">
        <f aca="false">D101+1</f>
        <v>72</v>
      </c>
      <c r="E100" s="16" t="n">
        <f aca="false">E99+1</f>
        <v>69</v>
      </c>
      <c r="F100" s="16" t="n">
        <f aca="false">F101+1</f>
        <v>52</v>
      </c>
      <c r="G100" s="16" t="n">
        <f aca="false">G99+1</f>
        <v>49</v>
      </c>
      <c r="H100" s="16" t="n">
        <f aca="false">H101+1</f>
        <v>32</v>
      </c>
      <c r="I100" s="16" t="n">
        <f aca="false">I99+1</f>
        <v>29</v>
      </c>
      <c r="J100" s="16" t="n">
        <f aca="false">J101+1</f>
        <v>12</v>
      </c>
      <c r="K100" s="23" t="n">
        <f aca="false">K99+1</f>
        <v>9</v>
      </c>
      <c r="L100" s="15" t="n">
        <f aca="false">L101+1</f>
        <v>92</v>
      </c>
      <c r="M100" s="16" t="n">
        <f aca="false">M99+1</f>
        <v>89</v>
      </c>
      <c r="N100" s="16" t="n">
        <f aca="false">N101+1</f>
        <v>72</v>
      </c>
      <c r="O100" s="16" t="n">
        <f aca="false">O99+1</f>
        <v>69</v>
      </c>
      <c r="P100" s="16" t="n">
        <f aca="false">P101+1</f>
        <v>52</v>
      </c>
      <c r="Q100" s="16" t="n">
        <f aca="false">Q99+1</f>
        <v>49</v>
      </c>
      <c r="R100" s="16" t="n">
        <f aca="false">R101+1</f>
        <v>32</v>
      </c>
      <c r="S100" s="16" t="n">
        <f aca="false">S99+1</f>
        <v>29</v>
      </c>
      <c r="T100" s="16" t="n">
        <f aca="false">T101+1</f>
        <v>12</v>
      </c>
      <c r="U100" s="23" t="n">
        <f aca="false">U99+1</f>
        <v>9</v>
      </c>
      <c r="V100" s="15" t="n">
        <f aca="false">V101+1</f>
        <v>92</v>
      </c>
      <c r="W100" s="16" t="n">
        <f aca="false">W99+1</f>
        <v>89</v>
      </c>
      <c r="X100" s="16" t="n">
        <f aca="false">X101+1</f>
        <v>72</v>
      </c>
      <c r="Y100" s="16" t="n">
        <f aca="false">Y99+1</f>
        <v>69</v>
      </c>
      <c r="Z100" s="16" t="n">
        <f aca="false">Z101+1</f>
        <v>52</v>
      </c>
      <c r="AA100" s="16" t="n">
        <f aca="false">AA99+1</f>
        <v>49</v>
      </c>
      <c r="AB100" s="16" t="n">
        <f aca="false">AB101+1</f>
        <v>32</v>
      </c>
      <c r="AC100" s="16" t="n">
        <f aca="false">AC99+1</f>
        <v>29</v>
      </c>
      <c r="AD100" s="16" t="n">
        <f aca="false">AD101+1</f>
        <v>12</v>
      </c>
      <c r="AE100" s="23" t="n">
        <f aca="false">AE99+1</f>
        <v>9</v>
      </c>
      <c r="AF100" s="15" t="n">
        <f aca="false">AF101+1</f>
        <v>92</v>
      </c>
      <c r="AG100" s="16" t="n">
        <f aca="false">AG99+1</f>
        <v>89</v>
      </c>
      <c r="AH100" s="16" t="n">
        <f aca="false">AH101+1</f>
        <v>72</v>
      </c>
      <c r="AI100" s="16" t="n">
        <f aca="false">AI99+1</f>
        <v>69</v>
      </c>
      <c r="AJ100" s="16" t="n">
        <f aca="false">AJ101+1</f>
        <v>52</v>
      </c>
      <c r="AK100" s="16" t="n">
        <f aca="false">AK99+1</f>
        <v>49</v>
      </c>
      <c r="AL100" s="16" t="n">
        <f aca="false">AL101+1</f>
        <v>32</v>
      </c>
      <c r="AM100" s="16" t="n">
        <f aca="false">AM99+1</f>
        <v>29</v>
      </c>
      <c r="AN100" s="16" t="n">
        <f aca="false">AN101+1</f>
        <v>12</v>
      </c>
      <c r="AO100" s="23" t="n">
        <f aca="false">AO99+1</f>
        <v>9</v>
      </c>
      <c r="AP100" s="15" t="n">
        <f aca="false">AP101+1</f>
        <v>92</v>
      </c>
      <c r="AQ100" s="16" t="n">
        <f aca="false">AQ99+1</f>
        <v>89</v>
      </c>
      <c r="AR100" s="16" t="n">
        <f aca="false">AR101+1</f>
        <v>72</v>
      </c>
      <c r="AS100" s="16" t="n">
        <f aca="false">AS99+1</f>
        <v>69</v>
      </c>
      <c r="AT100" s="16" t="n">
        <f aca="false">AT101+1</f>
        <v>52</v>
      </c>
      <c r="AU100" s="16" t="n">
        <f aca="false">AU99+1</f>
        <v>49</v>
      </c>
      <c r="AV100" s="16" t="n">
        <f aca="false">AV101+1</f>
        <v>32</v>
      </c>
      <c r="AW100" s="16" t="n">
        <f aca="false">AW99+1</f>
        <v>29</v>
      </c>
      <c r="AX100" s="16" t="n">
        <f aca="false">AX101+1</f>
        <v>12</v>
      </c>
      <c r="AY100" s="23" t="n">
        <f aca="false">AY99+1</f>
        <v>9</v>
      </c>
      <c r="AZ100" s="15" t="n">
        <f aca="false">AZ101+1</f>
        <v>92</v>
      </c>
      <c r="BA100" s="16" t="n">
        <f aca="false">BA99+1</f>
        <v>89</v>
      </c>
      <c r="BB100" s="16" t="n">
        <f aca="false">BB101+1</f>
        <v>72</v>
      </c>
      <c r="BC100" s="16" t="n">
        <f aca="false">BC99+1</f>
        <v>69</v>
      </c>
      <c r="BD100" s="16" t="n">
        <f aca="false">BD101+1</f>
        <v>52</v>
      </c>
      <c r="BE100" s="16" t="n">
        <f aca="false">BE99+1</f>
        <v>49</v>
      </c>
      <c r="BF100" s="16" t="n">
        <f aca="false">BF101+1</f>
        <v>32</v>
      </c>
      <c r="BG100" s="16" t="n">
        <f aca="false">BG99+1</f>
        <v>29</v>
      </c>
      <c r="BH100" s="16" t="n">
        <f aca="false">BH101+1</f>
        <v>12</v>
      </c>
      <c r="BI100" s="23" t="n">
        <f aca="false">BI99+1</f>
        <v>9</v>
      </c>
      <c r="BJ100" s="15" t="n">
        <f aca="false">BJ101+1</f>
        <v>92</v>
      </c>
      <c r="BK100" s="16" t="n">
        <f aca="false">BK99+1</f>
        <v>89</v>
      </c>
      <c r="BL100" s="16" t="n">
        <f aca="false">BL101+1</f>
        <v>72</v>
      </c>
      <c r="BM100" s="16" t="n">
        <f aca="false">BM99+1</f>
        <v>69</v>
      </c>
      <c r="BN100" s="16" t="n">
        <f aca="false">BN101+1</f>
        <v>52</v>
      </c>
      <c r="BO100" s="16" t="n">
        <f aca="false">BO99+1</f>
        <v>49</v>
      </c>
      <c r="BP100" s="16" t="n">
        <f aca="false">BP101+1</f>
        <v>32</v>
      </c>
      <c r="BQ100" s="16" t="n">
        <f aca="false">BQ99+1</f>
        <v>29</v>
      </c>
      <c r="BR100" s="16" t="n">
        <f aca="false">BR101+1</f>
        <v>12</v>
      </c>
      <c r="BS100" s="23" t="n">
        <f aca="false">BS99+1</f>
        <v>9</v>
      </c>
      <c r="BT100" s="15" t="n">
        <f aca="false">BT101+1</f>
        <v>92</v>
      </c>
      <c r="BU100" s="16" t="n">
        <f aca="false">BU99+1</f>
        <v>89</v>
      </c>
      <c r="BV100" s="16" t="n">
        <f aca="false">BV101+1</f>
        <v>72</v>
      </c>
      <c r="BW100" s="16" t="n">
        <f aca="false">BW99+1</f>
        <v>69</v>
      </c>
      <c r="BX100" s="16" t="n">
        <f aca="false">BX101+1</f>
        <v>52</v>
      </c>
      <c r="BY100" s="16" t="n">
        <f aca="false">BY99+1</f>
        <v>49</v>
      </c>
      <c r="BZ100" s="16" t="n">
        <f aca="false">BZ101+1</f>
        <v>32</v>
      </c>
      <c r="CA100" s="16" t="n">
        <f aca="false">CA99+1</f>
        <v>29</v>
      </c>
      <c r="CB100" s="16" t="n">
        <f aca="false">CB101+1</f>
        <v>12</v>
      </c>
      <c r="CC100" s="23" t="n">
        <f aca="false">CC99+1</f>
        <v>9</v>
      </c>
      <c r="CD100" s="15" t="n">
        <f aca="false">CD101+1</f>
        <v>86</v>
      </c>
      <c r="CE100" s="16" t="n">
        <f aca="false">CE99+1</f>
        <v>83</v>
      </c>
      <c r="CF100" s="16" t="n">
        <f aca="false">CF101+1</f>
        <v>64</v>
      </c>
      <c r="CG100" s="16" t="n">
        <f aca="false">CG99+1</f>
        <v>61</v>
      </c>
      <c r="CH100" s="16" t="n">
        <f aca="false">CH101+1</f>
        <v>48</v>
      </c>
      <c r="CI100" s="16" t="n">
        <f aca="false">CI99+1</f>
        <v>45</v>
      </c>
      <c r="CJ100" s="16" t="n">
        <f aca="false">CJ101+1</f>
        <v>32</v>
      </c>
      <c r="CK100" s="16" t="n">
        <f aca="false">CK99+1</f>
        <v>29</v>
      </c>
      <c r="CL100" s="16" t="n">
        <f aca="false">CL101+1</f>
        <v>12</v>
      </c>
      <c r="CM100" s="23" t="n">
        <f aca="false">CM99+1</f>
        <v>9</v>
      </c>
      <c r="CN100" s="16" t="n">
        <f aca="false">CN101+1</f>
        <v>93</v>
      </c>
      <c r="CO100" s="16" t="n">
        <f aca="false">CO99+1</f>
        <v>90</v>
      </c>
      <c r="CP100" s="16" t="n">
        <f aca="false">CP101+1</f>
        <v>75</v>
      </c>
      <c r="CQ100" s="16" t="n">
        <f aca="false">CQ99+1</f>
        <v>72</v>
      </c>
      <c r="CR100" s="16" t="n">
        <f aca="false">CR101+1</f>
        <v>57</v>
      </c>
      <c r="CS100" s="16" t="n">
        <f aca="false">CS99+1</f>
        <v>54</v>
      </c>
      <c r="CT100" s="16" t="n">
        <f aca="false">CT101+1</f>
        <v>39</v>
      </c>
      <c r="CU100" s="16" t="n">
        <f aca="false">CU99+1</f>
        <v>36</v>
      </c>
      <c r="CV100" s="16" t="n">
        <f aca="false">CV101+1</f>
        <v>21</v>
      </c>
      <c r="CW100" s="16" t="n">
        <f aca="false">CW99+1</f>
        <v>18</v>
      </c>
    </row>
    <row r="101" customFormat="false" ht="15" hidden="false" customHeight="true" outlineLevel="0" collapsed="false">
      <c r="A101" s="2" t="n">
        <v>100</v>
      </c>
      <c r="B101" s="24" t="n">
        <f aca="false">C101+1</f>
        <v>91</v>
      </c>
      <c r="C101" s="25" t="n">
        <f aca="false">C100+1</f>
        <v>90</v>
      </c>
      <c r="D101" s="25" t="n">
        <f aca="false">E101+1</f>
        <v>71</v>
      </c>
      <c r="E101" s="25" t="n">
        <f aca="false">E100+1</f>
        <v>70</v>
      </c>
      <c r="F101" s="25" t="n">
        <f aca="false">G101+1</f>
        <v>51</v>
      </c>
      <c r="G101" s="25" t="n">
        <f aca="false">G100+1</f>
        <v>50</v>
      </c>
      <c r="H101" s="25" t="n">
        <f aca="false">I101+1</f>
        <v>31</v>
      </c>
      <c r="I101" s="25" t="n">
        <f aca="false">I100+1</f>
        <v>30</v>
      </c>
      <c r="J101" s="25" t="n">
        <f aca="false">K101+1</f>
        <v>11</v>
      </c>
      <c r="K101" s="26" t="n">
        <f aca="false">K100+1</f>
        <v>10</v>
      </c>
      <c r="L101" s="24" t="n">
        <f aca="false">M101+1</f>
        <v>91</v>
      </c>
      <c r="M101" s="25" t="n">
        <f aca="false">M100+1</f>
        <v>90</v>
      </c>
      <c r="N101" s="25" t="n">
        <f aca="false">O101+1</f>
        <v>71</v>
      </c>
      <c r="O101" s="25" t="n">
        <f aca="false">O100+1</f>
        <v>70</v>
      </c>
      <c r="P101" s="25" t="n">
        <f aca="false">Q101+1</f>
        <v>51</v>
      </c>
      <c r="Q101" s="25" t="n">
        <f aca="false">Q100+1</f>
        <v>50</v>
      </c>
      <c r="R101" s="25" t="n">
        <f aca="false">S101+1</f>
        <v>31</v>
      </c>
      <c r="S101" s="25" t="n">
        <f aca="false">S100+1</f>
        <v>30</v>
      </c>
      <c r="T101" s="25" t="n">
        <f aca="false">U101+1</f>
        <v>11</v>
      </c>
      <c r="U101" s="26" t="n">
        <f aca="false">U100+1</f>
        <v>10</v>
      </c>
      <c r="V101" s="24" t="n">
        <f aca="false">W101+1</f>
        <v>91</v>
      </c>
      <c r="W101" s="25" t="n">
        <f aca="false">W100+1</f>
        <v>90</v>
      </c>
      <c r="X101" s="25" t="n">
        <f aca="false">Y101+1</f>
        <v>71</v>
      </c>
      <c r="Y101" s="25" t="n">
        <f aca="false">Y100+1</f>
        <v>70</v>
      </c>
      <c r="Z101" s="25" t="n">
        <f aca="false">AA101+1</f>
        <v>51</v>
      </c>
      <c r="AA101" s="25" t="n">
        <f aca="false">AA100+1</f>
        <v>50</v>
      </c>
      <c r="AB101" s="25" t="n">
        <f aca="false">AC101+1</f>
        <v>31</v>
      </c>
      <c r="AC101" s="25" t="n">
        <f aca="false">AC100+1</f>
        <v>30</v>
      </c>
      <c r="AD101" s="25" t="n">
        <f aca="false">AE101+1</f>
        <v>11</v>
      </c>
      <c r="AE101" s="26" t="n">
        <f aca="false">AE100+1</f>
        <v>10</v>
      </c>
      <c r="AF101" s="24" t="n">
        <f aca="false">AG101+1</f>
        <v>91</v>
      </c>
      <c r="AG101" s="25" t="n">
        <f aca="false">AG100+1</f>
        <v>90</v>
      </c>
      <c r="AH101" s="25" t="n">
        <f aca="false">AI101+1</f>
        <v>71</v>
      </c>
      <c r="AI101" s="25" t="n">
        <f aca="false">AI100+1</f>
        <v>70</v>
      </c>
      <c r="AJ101" s="25" t="n">
        <f aca="false">AK101+1</f>
        <v>51</v>
      </c>
      <c r="AK101" s="25" t="n">
        <f aca="false">AK100+1</f>
        <v>50</v>
      </c>
      <c r="AL101" s="25" t="n">
        <f aca="false">AM101+1</f>
        <v>31</v>
      </c>
      <c r="AM101" s="25" t="n">
        <f aca="false">AM100+1</f>
        <v>30</v>
      </c>
      <c r="AN101" s="25" t="n">
        <f aca="false">AO101+1</f>
        <v>11</v>
      </c>
      <c r="AO101" s="26" t="n">
        <f aca="false">AO100+1</f>
        <v>10</v>
      </c>
      <c r="AP101" s="24" t="n">
        <f aca="false">AQ101+1</f>
        <v>91</v>
      </c>
      <c r="AQ101" s="25" t="n">
        <f aca="false">AQ100+1</f>
        <v>90</v>
      </c>
      <c r="AR101" s="25" t="n">
        <f aca="false">AS101+1</f>
        <v>71</v>
      </c>
      <c r="AS101" s="25" t="n">
        <f aca="false">AS100+1</f>
        <v>70</v>
      </c>
      <c r="AT101" s="25" t="n">
        <f aca="false">AU101+1</f>
        <v>51</v>
      </c>
      <c r="AU101" s="25" t="n">
        <f aca="false">AU100+1</f>
        <v>50</v>
      </c>
      <c r="AV101" s="25" t="n">
        <f aca="false">AW101+1</f>
        <v>31</v>
      </c>
      <c r="AW101" s="25" t="n">
        <f aca="false">AW100+1</f>
        <v>30</v>
      </c>
      <c r="AX101" s="25" t="n">
        <f aca="false">AY101+1</f>
        <v>11</v>
      </c>
      <c r="AY101" s="26" t="n">
        <f aca="false">AY100+1</f>
        <v>10</v>
      </c>
      <c r="AZ101" s="24" t="n">
        <f aca="false">BA101+1</f>
        <v>91</v>
      </c>
      <c r="BA101" s="25" t="n">
        <f aca="false">BA100+1</f>
        <v>90</v>
      </c>
      <c r="BB101" s="25" t="n">
        <f aca="false">BC101+1</f>
        <v>71</v>
      </c>
      <c r="BC101" s="25" t="n">
        <f aca="false">BC100+1</f>
        <v>70</v>
      </c>
      <c r="BD101" s="25" t="n">
        <f aca="false">BE101+1</f>
        <v>51</v>
      </c>
      <c r="BE101" s="25" t="n">
        <f aca="false">BE100+1</f>
        <v>50</v>
      </c>
      <c r="BF101" s="25" t="n">
        <f aca="false">BG101+1</f>
        <v>31</v>
      </c>
      <c r="BG101" s="25" t="n">
        <f aca="false">BG100+1</f>
        <v>30</v>
      </c>
      <c r="BH101" s="25" t="n">
        <f aca="false">BI101+1</f>
        <v>11</v>
      </c>
      <c r="BI101" s="26" t="n">
        <f aca="false">BI100+1</f>
        <v>10</v>
      </c>
      <c r="BJ101" s="24" t="n">
        <f aca="false">BK101+1</f>
        <v>91</v>
      </c>
      <c r="BK101" s="25" t="n">
        <f aca="false">BK100+1</f>
        <v>90</v>
      </c>
      <c r="BL101" s="25" t="n">
        <f aca="false">BM101+1</f>
        <v>71</v>
      </c>
      <c r="BM101" s="25" t="n">
        <f aca="false">BM100+1</f>
        <v>70</v>
      </c>
      <c r="BN101" s="25" t="n">
        <f aca="false">BO101+1</f>
        <v>51</v>
      </c>
      <c r="BO101" s="25" t="n">
        <f aca="false">BO100+1</f>
        <v>50</v>
      </c>
      <c r="BP101" s="25" t="n">
        <f aca="false">BQ101+1</f>
        <v>31</v>
      </c>
      <c r="BQ101" s="25" t="n">
        <f aca="false">BQ100+1</f>
        <v>30</v>
      </c>
      <c r="BR101" s="25" t="n">
        <f aca="false">BS101+1</f>
        <v>11</v>
      </c>
      <c r="BS101" s="26" t="n">
        <f aca="false">BS100+1</f>
        <v>10</v>
      </c>
      <c r="BT101" s="24" t="n">
        <f aca="false">BU101+1</f>
        <v>91</v>
      </c>
      <c r="BU101" s="25" t="n">
        <f aca="false">BU100+1</f>
        <v>90</v>
      </c>
      <c r="BV101" s="25" t="n">
        <f aca="false">BW101+1</f>
        <v>71</v>
      </c>
      <c r="BW101" s="25" t="n">
        <f aca="false">BW100+1</f>
        <v>70</v>
      </c>
      <c r="BX101" s="25" t="n">
        <f aca="false">BY101+1</f>
        <v>51</v>
      </c>
      <c r="BY101" s="25" t="n">
        <f aca="false">BY100+1</f>
        <v>50</v>
      </c>
      <c r="BZ101" s="25" t="n">
        <f aca="false">CA101+1</f>
        <v>31</v>
      </c>
      <c r="CA101" s="25" t="n">
        <f aca="false">CA100+1</f>
        <v>30</v>
      </c>
      <c r="CB101" s="25" t="n">
        <f aca="false">CC101+1</f>
        <v>11</v>
      </c>
      <c r="CC101" s="26" t="n">
        <f aca="false">CC100+1</f>
        <v>10</v>
      </c>
      <c r="CD101" s="24" t="n">
        <f aca="false">CE101+1</f>
        <v>85</v>
      </c>
      <c r="CE101" s="25" t="n">
        <f aca="false">CE100+1</f>
        <v>84</v>
      </c>
      <c r="CF101" s="25" t="n">
        <f aca="false">CG101+1</f>
        <v>63</v>
      </c>
      <c r="CG101" s="25" t="n">
        <f aca="false">CG100+1</f>
        <v>62</v>
      </c>
      <c r="CH101" s="25" t="n">
        <f aca="false">CI101+1</f>
        <v>47</v>
      </c>
      <c r="CI101" s="25" t="n">
        <f aca="false">CI100+1</f>
        <v>46</v>
      </c>
      <c r="CJ101" s="25" t="n">
        <f aca="false">CK101+1</f>
        <v>31</v>
      </c>
      <c r="CK101" s="25" t="n">
        <f aca="false">CK100+1</f>
        <v>30</v>
      </c>
      <c r="CL101" s="25" t="n">
        <f aca="false">CM101+1</f>
        <v>11</v>
      </c>
      <c r="CM101" s="26" t="n">
        <f aca="false">CM100+1</f>
        <v>10</v>
      </c>
      <c r="CN101" s="25" t="n">
        <f aca="false">CO101+1</f>
        <v>92</v>
      </c>
      <c r="CO101" s="25" t="n">
        <f aca="false">CO100+1</f>
        <v>91</v>
      </c>
      <c r="CP101" s="25" t="n">
        <f aca="false">CQ101+1</f>
        <v>74</v>
      </c>
      <c r="CQ101" s="25" t="n">
        <f aca="false">CQ100+1</f>
        <v>73</v>
      </c>
      <c r="CR101" s="25" t="n">
        <f aca="false">CS101+1</f>
        <v>56</v>
      </c>
      <c r="CS101" s="25" t="n">
        <f aca="false">CS100+1</f>
        <v>55</v>
      </c>
      <c r="CT101" s="25" t="n">
        <f aca="false">CU101+1</f>
        <v>38</v>
      </c>
      <c r="CU101" s="25" t="n">
        <f aca="false">CU100+1</f>
        <v>37</v>
      </c>
      <c r="CV101" s="25" t="n">
        <f aca="false">CW101+1</f>
        <v>20</v>
      </c>
      <c r="CW101" s="26" t="n">
        <f aca="false">CW100+1</f>
        <v>19</v>
      </c>
    </row>
  </sheetData>
  <mergeCells count="1">
    <mergeCell ref="CW1:CX1"/>
  </mergeCells>
  <conditionalFormatting sqref="B2:CW10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ColWidth="8.6875" defaultRowHeight="15" zeroHeight="false" outlineLevelRow="0" outlineLevelCol="0"/>
  <sheetData>
    <row r="1" customFormat="false" ht="48" hidden="false" customHeight="true" outlineLevel="0" collapsed="false">
      <c r="A1" s="49" t="n">
        <v>7</v>
      </c>
      <c r="B1" s="50" t="n">
        <v>0</v>
      </c>
      <c r="C1" s="51" t="n">
        <v>5</v>
      </c>
      <c r="D1" s="51" t="n">
        <v>0</v>
      </c>
      <c r="E1" s="51" t="n">
        <v>5</v>
      </c>
      <c r="F1" s="51" t="n">
        <v>0</v>
      </c>
      <c r="G1" s="51" t="n">
        <v>5</v>
      </c>
      <c r="H1" s="51" t="n">
        <v>0</v>
      </c>
      <c r="I1" s="51" t="n">
        <v>5</v>
      </c>
      <c r="J1" s="52" t="n">
        <v>0</v>
      </c>
    </row>
    <row r="2" customFormat="false" ht="48" hidden="false" customHeight="true" outlineLevel="0" collapsed="false">
      <c r="A2" s="53" t="n">
        <v>1</v>
      </c>
      <c r="B2" s="54" t="n">
        <v>0</v>
      </c>
      <c r="C2" s="54" t="n">
        <v>4</v>
      </c>
      <c r="D2" s="55" t="n">
        <v>0</v>
      </c>
      <c r="E2" s="55" t="n">
        <v>4</v>
      </c>
      <c r="F2" s="55" t="n">
        <v>0</v>
      </c>
      <c r="G2" s="54" t="n">
        <v>4</v>
      </c>
      <c r="H2" s="54" t="n">
        <v>0</v>
      </c>
      <c r="I2" s="54" t="n">
        <v>4</v>
      </c>
      <c r="J2" s="56" t="n">
        <v>0</v>
      </c>
    </row>
    <row r="3" customFormat="false" ht="48" hidden="false" customHeight="true" outlineLevel="0" collapsed="false">
      <c r="A3" s="53" t="n">
        <v>1</v>
      </c>
      <c r="B3" s="54" t="n">
        <v>0</v>
      </c>
      <c r="C3" s="54" t="n">
        <v>4</v>
      </c>
      <c r="D3" s="55" t="n">
        <v>0</v>
      </c>
      <c r="E3" s="57" t="n">
        <v>4</v>
      </c>
      <c r="F3" s="55" t="n">
        <v>0</v>
      </c>
      <c r="G3" s="54" t="n">
        <v>4</v>
      </c>
      <c r="H3" s="54" t="n">
        <v>0</v>
      </c>
      <c r="I3" s="54" t="n">
        <v>4</v>
      </c>
      <c r="J3" s="56" t="n">
        <v>0</v>
      </c>
    </row>
    <row r="4" customFormat="false" ht="48" hidden="false" customHeight="true" outlineLevel="0" collapsed="false">
      <c r="A4" s="53" t="n">
        <v>1</v>
      </c>
      <c r="B4" s="54" t="n">
        <v>0</v>
      </c>
      <c r="C4" s="55" t="n">
        <v>4</v>
      </c>
      <c r="D4" s="55" t="n">
        <v>0</v>
      </c>
      <c r="E4" s="55" t="n">
        <v>4</v>
      </c>
      <c r="F4" s="55" t="n">
        <v>0</v>
      </c>
      <c r="G4" s="54" t="n">
        <v>4</v>
      </c>
      <c r="H4" s="54" t="n">
        <v>0</v>
      </c>
      <c r="I4" s="54" t="n">
        <v>4</v>
      </c>
      <c r="J4" s="56" t="n">
        <v>0</v>
      </c>
    </row>
    <row r="5" customFormat="false" ht="48" hidden="false" customHeight="true" outlineLevel="0" collapsed="false">
      <c r="A5" s="53" t="n">
        <v>1</v>
      </c>
      <c r="B5" s="54" t="n">
        <v>0</v>
      </c>
      <c r="C5" s="55" t="n">
        <v>4</v>
      </c>
      <c r="D5" s="55" t="n">
        <v>0</v>
      </c>
      <c r="E5" s="55" t="n">
        <v>4</v>
      </c>
      <c r="F5" s="55" t="n">
        <v>0</v>
      </c>
      <c r="G5" s="54" t="n">
        <v>4</v>
      </c>
      <c r="H5" s="58" t="n">
        <v>10</v>
      </c>
      <c r="I5" s="58" t="n">
        <v>11</v>
      </c>
      <c r="J5" s="56" t="n">
        <v>0</v>
      </c>
    </row>
    <row r="6" customFormat="false" ht="48" hidden="false" customHeight="true" outlineLevel="0" collapsed="false">
      <c r="A6" s="53" t="n">
        <v>1</v>
      </c>
      <c r="B6" s="54" t="n">
        <v>0</v>
      </c>
      <c r="C6" s="55" t="n">
        <v>4</v>
      </c>
      <c r="D6" s="55" t="n">
        <v>0</v>
      </c>
      <c r="E6" s="55" t="n">
        <v>4</v>
      </c>
      <c r="F6" s="55" t="n">
        <v>0</v>
      </c>
      <c r="G6" s="54" t="n">
        <v>4</v>
      </c>
      <c r="H6" s="54" t="n">
        <v>0</v>
      </c>
      <c r="I6" s="59" t="n">
        <v>4</v>
      </c>
      <c r="J6" s="56" t="n">
        <v>0</v>
      </c>
    </row>
    <row r="7" customFormat="false" ht="48" hidden="false" customHeight="true" outlineLevel="0" collapsed="false">
      <c r="A7" s="53" t="n">
        <v>1</v>
      </c>
      <c r="B7" s="54" t="n">
        <v>0</v>
      </c>
      <c r="C7" s="55" t="n">
        <v>4</v>
      </c>
      <c r="D7" s="55" t="n">
        <v>0</v>
      </c>
      <c r="E7" s="55" t="n">
        <v>4</v>
      </c>
      <c r="F7" s="55" t="n">
        <v>0</v>
      </c>
      <c r="G7" s="54" t="n">
        <v>4</v>
      </c>
      <c r="H7" s="54" t="n">
        <v>0</v>
      </c>
      <c r="I7" s="54" t="n">
        <v>4</v>
      </c>
      <c r="J7" s="56" t="n">
        <v>0</v>
      </c>
    </row>
    <row r="8" customFormat="false" ht="48" hidden="false" customHeight="true" outlineLevel="0" collapsed="false">
      <c r="A8" s="53" t="n">
        <v>1</v>
      </c>
      <c r="B8" s="54" t="n">
        <v>0</v>
      </c>
      <c r="C8" s="55" t="n">
        <v>4</v>
      </c>
      <c r="D8" s="55" t="n">
        <v>0</v>
      </c>
      <c r="E8" s="55" t="n">
        <v>4</v>
      </c>
      <c r="F8" s="55" t="n">
        <v>0</v>
      </c>
      <c r="G8" s="54" t="n">
        <v>4</v>
      </c>
      <c r="H8" s="54" t="n">
        <v>0</v>
      </c>
      <c r="I8" s="54" t="n">
        <v>4</v>
      </c>
      <c r="J8" s="56" t="n">
        <v>0</v>
      </c>
    </row>
    <row r="9" customFormat="false" ht="48" hidden="false" customHeight="true" outlineLevel="0" collapsed="false">
      <c r="A9" s="53" t="n">
        <v>1</v>
      </c>
      <c r="B9" s="54" t="n">
        <v>2</v>
      </c>
      <c r="C9" s="55" t="n">
        <v>9</v>
      </c>
      <c r="D9" s="55" t="n">
        <v>2</v>
      </c>
      <c r="E9" s="55" t="n">
        <v>9</v>
      </c>
      <c r="F9" s="55" t="n">
        <v>2</v>
      </c>
      <c r="G9" s="54" t="n">
        <v>9</v>
      </c>
      <c r="H9" s="54" t="n">
        <v>2</v>
      </c>
      <c r="I9" s="58" t="n">
        <v>12</v>
      </c>
      <c r="J9" s="56" t="n">
        <v>0</v>
      </c>
    </row>
    <row r="10" customFormat="false" ht="48" hidden="false" customHeight="true" outlineLevel="0" collapsed="false">
      <c r="A10" s="60" t="n">
        <v>8</v>
      </c>
      <c r="B10" s="61" t="n">
        <v>3</v>
      </c>
      <c r="C10" s="61" t="n">
        <v>3</v>
      </c>
      <c r="D10" s="61" t="n">
        <v>3</v>
      </c>
      <c r="E10" s="61" t="n">
        <v>3</v>
      </c>
      <c r="F10" s="61" t="n">
        <v>3</v>
      </c>
      <c r="G10" s="61" t="n">
        <v>3</v>
      </c>
      <c r="H10" s="61" t="n">
        <v>3</v>
      </c>
      <c r="I10" s="62" t="n">
        <v>13</v>
      </c>
      <c r="J10" s="63" t="n">
        <v>6</v>
      </c>
    </row>
    <row r="11" customFormat="false" ht="15.75" hidden="false" customHeight="false" outlineLevel="0" collapsed="false"/>
    <row r="12" customFormat="false" ht="31.5" hidden="false" customHeight="false" outlineLevel="0" collapsed="false">
      <c r="A12" s="49" t="n">
        <v>100</v>
      </c>
      <c r="B12" s="50" t="n">
        <v>1</v>
      </c>
      <c r="C12" s="64" t="n">
        <f aca="false">C13+1</f>
        <v>18</v>
      </c>
      <c r="D12" s="64" t="n">
        <f aca="false">C12+1</f>
        <v>19</v>
      </c>
      <c r="E12" s="64" t="n">
        <f aca="false">E13+1</f>
        <v>36</v>
      </c>
      <c r="F12" s="64" t="n">
        <f aca="false">E12+1</f>
        <v>37</v>
      </c>
      <c r="G12" s="64" t="n">
        <f aca="false">G13+1</f>
        <v>54</v>
      </c>
      <c r="H12" s="64" t="n">
        <f aca="false">G12+1</f>
        <v>55</v>
      </c>
      <c r="I12" s="64" t="n">
        <f aca="false">I13+1</f>
        <v>72</v>
      </c>
      <c r="J12" s="65" t="n">
        <f aca="false">I12+1</f>
        <v>73</v>
      </c>
    </row>
    <row r="13" customFormat="false" ht="31.5" hidden="false" customHeight="false" outlineLevel="0" collapsed="false">
      <c r="A13" s="53" t="n">
        <v>99</v>
      </c>
      <c r="B13" s="66" t="n">
        <f aca="false">B12+1</f>
        <v>2</v>
      </c>
      <c r="C13" s="66" t="n">
        <f aca="false">C14+1</f>
        <v>17</v>
      </c>
      <c r="D13" s="67" t="n">
        <f aca="false">D12+1</f>
        <v>20</v>
      </c>
      <c r="E13" s="67" t="n">
        <f aca="false">E14+1</f>
        <v>35</v>
      </c>
      <c r="F13" s="67" t="n">
        <f aca="false">F12+1</f>
        <v>38</v>
      </c>
      <c r="G13" s="66" t="n">
        <f aca="false">G14+1</f>
        <v>53</v>
      </c>
      <c r="H13" s="66" t="n">
        <f aca="false">H12+1</f>
        <v>56</v>
      </c>
      <c r="I13" s="66" t="n">
        <f aca="false">I14+1</f>
        <v>71</v>
      </c>
      <c r="J13" s="68" t="n">
        <f aca="false">J12+1</f>
        <v>74</v>
      </c>
    </row>
    <row r="14" customFormat="false" ht="31.5" hidden="false" customHeight="false" outlineLevel="0" collapsed="false">
      <c r="A14" s="53" t="n">
        <v>98</v>
      </c>
      <c r="B14" s="66" t="n">
        <f aca="false">B13+1</f>
        <v>3</v>
      </c>
      <c r="C14" s="66" t="n">
        <f aca="false">C15+1</f>
        <v>16</v>
      </c>
      <c r="D14" s="67" t="n">
        <f aca="false">D13+1</f>
        <v>21</v>
      </c>
      <c r="E14" s="69" t="n">
        <f aca="false">E15+1</f>
        <v>34</v>
      </c>
      <c r="F14" s="67" t="n">
        <f aca="false">F13+1</f>
        <v>39</v>
      </c>
      <c r="G14" s="66" t="n">
        <f aca="false">G15+1</f>
        <v>52</v>
      </c>
      <c r="H14" s="66" t="n">
        <f aca="false">H13+1</f>
        <v>57</v>
      </c>
      <c r="I14" s="66" t="n">
        <f aca="false">I15+1</f>
        <v>70</v>
      </c>
      <c r="J14" s="68" t="n">
        <f aca="false">J13+1</f>
        <v>75</v>
      </c>
    </row>
    <row r="15" customFormat="false" ht="31.5" hidden="false" customHeight="false" outlineLevel="0" collapsed="false">
      <c r="A15" s="53" t="n">
        <v>97</v>
      </c>
      <c r="B15" s="66" t="n">
        <f aca="false">B14+1</f>
        <v>4</v>
      </c>
      <c r="C15" s="67" t="n">
        <f aca="false">C16+1</f>
        <v>15</v>
      </c>
      <c r="D15" s="67" t="n">
        <f aca="false">D14+1</f>
        <v>22</v>
      </c>
      <c r="E15" s="67" t="n">
        <f aca="false">E16+1</f>
        <v>33</v>
      </c>
      <c r="F15" s="67" t="n">
        <f aca="false">F14+1</f>
        <v>40</v>
      </c>
      <c r="G15" s="66" t="n">
        <f aca="false">G16+1</f>
        <v>51</v>
      </c>
      <c r="H15" s="66" t="n">
        <f aca="false">H14+1</f>
        <v>58</v>
      </c>
      <c r="I15" s="66" t="n">
        <f aca="false">I16+1</f>
        <v>69</v>
      </c>
      <c r="J15" s="68" t="n">
        <f aca="false">J14+1</f>
        <v>76</v>
      </c>
    </row>
    <row r="16" customFormat="false" ht="31.5" hidden="false" customHeight="false" outlineLevel="0" collapsed="false">
      <c r="A16" s="53" t="n">
        <v>96</v>
      </c>
      <c r="B16" s="66" t="n">
        <f aca="false">B15+1</f>
        <v>5</v>
      </c>
      <c r="C16" s="67" t="n">
        <f aca="false">C17+1</f>
        <v>14</v>
      </c>
      <c r="D16" s="67" t="n">
        <f aca="false">D15+1</f>
        <v>23</v>
      </c>
      <c r="E16" s="67" t="n">
        <f aca="false">E17+1</f>
        <v>32</v>
      </c>
      <c r="F16" s="67" t="n">
        <f aca="false">F15+1</f>
        <v>41</v>
      </c>
      <c r="G16" s="66" t="n">
        <f aca="false">G17+1</f>
        <v>50</v>
      </c>
      <c r="H16" s="66" t="n">
        <f aca="false">H15+1</f>
        <v>59</v>
      </c>
      <c r="I16" s="66" t="n">
        <f aca="false">I17+1</f>
        <v>68</v>
      </c>
      <c r="J16" s="68" t="n">
        <f aca="false">J15+1</f>
        <v>77</v>
      </c>
    </row>
    <row r="17" customFormat="false" ht="31.5" hidden="false" customHeight="false" outlineLevel="0" collapsed="false">
      <c r="A17" s="53" t="n">
        <v>95</v>
      </c>
      <c r="B17" s="66" t="n">
        <f aca="false">B16+1</f>
        <v>6</v>
      </c>
      <c r="C17" s="67" t="n">
        <f aca="false">C18+1</f>
        <v>13</v>
      </c>
      <c r="D17" s="67" t="n">
        <f aca="false">D16+1</f>
        <v>24</v>
      </c>
      <c r="E17" s="67" t="n">
        <f aca="false">E18+1</f>
        <v>31</v>
      </c>
      <c r="F17" s="67" t="n">
        <f aca="false">F16+1</f>
        <v>42</v>
      </c>
      <c r="G17" s="66" t="n">
        <f aca="false">G18+1</f>
        <v>49</v>
      </c>
      <c r="H17" s="66" t="n">
        <f aca="false">H16+1</f>
        <v>60</v>
      </c>
      <c r="I17" s="70" t="n">
        <f aca="false">I18+1</f>
        <v>67</v>
      </c>
      <c r="J17" s="68" t="n">
        <f aca="false">J16+1</f>
        <v>78</v>
      </c>
    </row>
    <row r="18" customFormat="false" ht="31.5" hidden="false" customHeight="false" outlineLevel="0" collapsed="false">
      <c r="A18" s="53" t="n">
        <v>94</v>
      </c>
      <c r="B18" s="66" t="n">
        <f aca="false">B17+1</f>
        <v>7</v>
      </c>
      <c r="C18" s="67" t="n">
        <f aca="false">C19+1</f>
        <v>12</v>
      </c>
      <c r="D18" s="67" t="n">
        <f aca="false">D17+1</f>
        <v>25</v>
      </c>
      <c r="E18" s="67" t="n">
        <f aca="false">E19+1</f>
        <v>30</v>
      </c>
      <c r="F18" s="67" t="n">
        <f aca="false">F17+1</f>
        <v>43</v>
      </c>
      <c r="G18" s="66" t="n">
        <f aca="false">G19+1</f>
        <v>48</v>
      </c>
      <c r="H18" s="66" t="n">
        <f aca="false">H17+1</f>
        <v>61</v>
      </c>
      <c r="I18" s="66" t="n">
        <f aca="false">I19+1</f>
        <v>66</v>
      </c>
      <c r="J18" s="68" t="n">
        <f aca="false">J17+1</f>
        <v>79</v>
      </c>
    </row>
    <row r="19" customFormat="false" ht="31.5" hidden="false" customHeight="false" outlineLevel="0" collapsed="false">
      <c r="A19" s="53" t="n">
        <v>93</v>
      </c>
      <c r="B19" s="66" t="n">
        <f aca="false">B18+1</f>
        <v>8</v>
      </c>
      <c r="C19" s="67" t="n">
        <f aca="false">C20+1</f>
        <v>11</v>
      </c>
      <c r="D19" s="67" t="n">
        <f aca="false">D18+1</f>
        <v>26</v>
      </c>
      <c r="E19" s="67" t="n">
        <f aca="false">E20+1</f>
        <v>29</v>
      </c>
      <c r="F19" s="67" t="n">
        <f aca="false">F18+1</f>
        <v>44</v>
      </c>
      <c r="G19" s="66" t="n">
        <f aca="false">G20+1</f>
        <v>47</v>
      </c>
      <c r="H19" s="66" t="n">
        <f aca="false">H18+1</f>
        <v>62</v>
      </c>
      <c r="I19" s="66" t="n">
        <f aca="false">I20+1</f>
        <v>65</v>
      </c>
      <c r="J19" s="68" t="n">
        <f aca="false">J18+1</f>
        <v>80</v>
      </c>
    </row>
    <row r="20" customFormat="false" ht="31.5" hidden="false" customHeight="false" outlineLevel="0" collapsed="false">
      <c r="A20" s="53" t="n">
        <v>92</v>
      </c>
      <c r="B20" s="66" t="n">
        <f aca="false">B19+1</f>
        <v>9</v>
      </c>
      <c r="C20" s="67" t="n">
        <f aca="false">B20+1</f>
        <v>10</v>
      </c>
      <c r="D20" s="67" t="n">
        <f aca="false">D19+1</f>
        <v>27</v>
      </c>
      <c r="E20" s="67" t="n">
        <f aca="false">D20+1</f>
        <v>28</v>
      </c>
      <c r="F20" s="67" t="n">
        <f aca="false">F19+1</f>
        <v>45</v>
      </c>
      <c r="G20" s="66" t="n">
        <f aca="false">F20+1</f>
        <v>46</v>
      </c>
      <c r="H20" s="66" t="n">
        <f aca="false">H19+1</f>
        <v>63</v>
      </c>
      <c r="I20" s="66" t="n">
        <f aca="false">H20+1</f>
        <v>64</v>
      </c>
      <c r="J20" s="68" t="n">
        <f aca="false">J19+1</f>
        <v>81</v>
      </c>
    </row>
    <row r="21" customFormat="false" ht="32.25" hidden="false" customHeight="false" outlineLevel="0" collapsed="false">
      <c r="A21" s="60" t="n">
        <v>91</v>
      </c>
      <c r="B21" s="71" t="n">
        <f aca="false">C21+1</f>
        <v>90</v>
      </c>
      <c r="C21" s="71" t="n">
        <f aca="false">D21+1</f>
        <v>89</v>
      </c>
      <c r="D21" s="71" t="n">
        <f aca="false">E21+1</f>
        <v>88</v>
      </c>
      <c r="E21" s="71" t="n">
        <f aca="false">F21+1</f>
        <v>87</v>
      </c>
      <c r="F21" s="71" t="n">
        <f aca="false">G21+1</f>
        <v>86</v>
      </c>
      <c r="G21" s="71" t="n">
        <f aca="false">H21+1</f>
        <v>85</v>
      </c>
      <c r="H21" s="71" t="n">
        <f aca="false">I21+1</f>
        <v>84</v>
      </c>
      <c r="I21" s="71" t="n">
        <f aca="false">J21+1</f>
        <v>83</v>
      </c>
      <c r="J21" s="72" t="n">
        <f aca="false">J20+1</f>
        <v>82</v>
      </c>
    </row>
  </sheetData>
  <conditionalFormatting sqref="A12:J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J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2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875" defaultRowHeight="15" zeroHeight="false" outlineLevelRow="0" outlineLevelCol="0"/>
  <cols>
    <col collapsed="false" customWidth="true" hidden="false" outlineLevel="0" max="76" min="1" style="0" width="3.57"/>
  </cols>
  <sheetData>
    <row r="1" customFormat="false" ht="18.75" hidden="false" customHeight="true" outlineLevel="0" collapsed="false">
      <c r="A1" s="73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14" t="s">
        <v>1</v>
      </c>
    </row>
    <row r="2" customFormat="false" ht="18.75" hidden="false" customHeight="true" outlineLevel="0" collapsed="false">
      <c r="A2" s="15" t="s">
        <v>1</v>
      </c>
      <c r="B2" s="16" t="s">
        <v>2</v>
      </c>
      <c r="C2" s="16" t="s">
        <v>2</v>
      </c>
      <c r="D2" s="16" t="s">
        <v>2</v>
      </c>
      <c r="E2" s="16" t="s">
        <v>2</v>
      </c>
      <c r="F2" s="16" t="s">
        <v>2</v>
      </c>
      <c r="G2" s="16" t="s">
        <v>2</v>
      </c>
      <c r="H2" s="16" t="s">
        <v>2</v>
      </c>
      <c r="I2" s="16" t="s">
        <v>2</v>
      </c>
      <c r="J2" s="23" t="s">
        <v>2</v>
      </c>
    </row>
    <row r="3" customFormat="false" ht="18.75" hidden="false" customHeight="true" outlineLevel="0" collapsed="false">
      <c r="A3" s="15" t="s">
        <v>0</v>
      </c>
      <c r="B3" s="16" t="s">
        <v>0</v>
      </c>
      <c r="C3" s="16" t="s">
        <v>0</v>
      </c>
      <c r="D3" s="16" t="s">
        <v>0</v>
      </c>
      <c r="E3" s="16" t="s">
        <v>0</v>
      </c>
      <c r="F3" s="16" t="s">
        <v>0</v>
      </c>
      <c r="G3" s="16" t="s">
        <v>0</v>
      </c>
      <c r="H3" s="16" t="s">
        <v>0</v>
      </c>
      <c r="I3" s="16" t="s">
        <v>0</v>
      </c>
      <c r="J3" s="23" t="s">
        <v>1</v>
      </c>
    </row>
    <row r="4" customFormat="false" ht="18.75" hidden="false" customHeight="true" outlineLevel="0" collapsed="false">
      <c r="A4" s="15" t="s">
        <v>1</v>
      </c>
      <c r="B4" s="16" t="s">
        <v>2</v>
      </c>
      <c r="C4" s="16" t="s">
        <v>2</v>
      </c>
      <c r="D4" s="16" t="s">
        <v>2</v>
      </c>
      <c r="E4" s="16" t="s">
        <v>2</v>
      </c>
      <c r="F4" s="16" t="s">
        <v>2</v>
      </c>
      <c r="G4" s="16" t="s">
        <v>2</v>
      </c>
      <c r="H4" s="16" t="s">
        <v>2</v>
      </c>
      <c r="I4" s="16" t="s">
        <v>2</v>
      </c>
      <c r="J4" s="23" t="s">
        <v>2</v>
      </c>
    </row>
    <row r="5" customFormat="false" ht="18.75" hidden="false" customHeight="true" outlineLevel="0" collapsed="false">
      <c r="A5" s="15" t="s">
        <v>0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6" t="s">
        <v>0</v>
      </c>
      <c r="I5" s="16" t="s">
        <v>0</v>
      </c>
      <c r="J5" s="23" t="s">
        <v>1</v>
      </c>
    </row>
    <row r="6" customFormat="false" ht="18.75" hidden="false" customHeight="true" outlineLevel="0" collapsed="false">
      <c r="A6" s="15" t="s">
        <v>1</v>
      </c>
      <c r="B6" s="16" t="s">
        <v>2</v>
      </c>
      <c r="C6" s="16" t="s">
        <v>2</v>
      </c>
      <c r="D6" s="16" t="s">
        <v>2</v>
      </c>
      <c r="E6" s="16" t="s">
        <v>2</v>
      </c>
      <c r="F6" s="16" t="s">
        <v>2</v>
      </c>
      <c r="G6" s="16" t="s">
        <v>2</v>
      </c>
      <c r="H6" s="16" t="s">
        <v>2</v>
      </c>
      <c r="I6" s="16" t="s">
        <v>2</v>
      </c>
      <c r="J6" s="23" t="s">
        <v>2</v>
      </c>
    </row>
    <row r="7" customFormat="false" ht="18.75" hidden="false" customHeight="true" outlineLevel="0" collapsed="false">
      <c r="A7" s="15" t="s">
        <v>0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6" t="s">
        <v>0</v>
      </c>
      <c r="I7" s="16" t="s">
        <v>0</v>
      </c>
      <c r="J7" s="23" t="s">
        <v>1</v>
      </c>
    </row>
    <row r="8" customFormat="false" ht="18.75" hidden="false" customHeight="true" outlineLevel="0" collapsed="false">
      <c r="A8" s="15" t="s">
        <v>1</v>
      </c>
      <c r="B8" s="16" t="s">
        <v>2</v>
      </c>
      <c r="C8" s="16" t="s">
        <v>2</v>
      </c>
      <c r="D8" s="16" t="s">
        <v>2</v>
      </c>
      <c r="E8" s="16" t="s">
        <v>2</v>
      </c>
      <c r="F8" s="16" t="s">
        <v>2</v>
      </c>
      <c r="G8" s="16" t="s">
        <v>2</v>
      </c>
      <c r="H8" s="16" t="s">
        <v>2</v>
      </c>
      <c r="I8" s="16" t="s">
        <v>2</v>
      </c>
      <c r="J8" s="23" t="s">
        <v>2</v>
      </c>
    </row>
    <row r="9" customFormat="false" ht="18.75" hidden="false" customHeight="true" outlineLevel="0" collapsed="false">
      <c r="A9" s="15" t="s">
        <v>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6" t="s">
        <v>0</v>
      </c>
      <c r="I9" s="16" t="s">
        <v>0</v>
      </c>
      <c r="J9" s="23" t="s">
        <v>1</v>
      </c>
    </row>
    <row r="10" customFormat="false" ht="18.75" hidden="false" customHeight="true" outlineLevel="0" collapsed="false">
      <c r="A10" s="74" t="s">
        <v>1</v>
      </c>
      <c r="B10" s="25" t="s">
        <v>2</v>
      </c>
      <c r="C10" s="25" t="s">
        <v>2</v>
      </c>
      <c r="D10" s="25" t="s">
        <v>2</v>
      </c>
      <c r="E10" s="25" t="s">
        <v>2</v>
      </c>
      <c r="F10" s="25" t="s">
        <v>2</v>
      </c>
      <c r="G10" s="25" t="s">
        <v>2</v>
      </c>
      <c r="H10" s="25" t="s">
        <v>2</v>
      </c>
      <c r="I10" s="25" t="s">
        <v>2</v>
      </c>
      <c r="J10" s="26" t="s">
        <v>2</v>
      </c>
      <c r="K10" s="0" t="n">
        <v>0</v>
      </c>
      <c r="M10" s="0" t="s">
        <v>3</v>
      </c>
    </row>
    <row r="11" customFormat="false" ht="18.75" hidden="false" customHeight="true" outlineLevel="0" collapsed="false"/>
    <row r="12" customFormat="false" ht="18.75" hidden="false" customHeight="true" outlineLevel="0" collapsed="false">
      <c r="A12" s="75" t="s">
        <v>4</v>
      </c>
      <c r="B12" s="76" t="s">
        <v>2</v>
      </c>
      <c r="C12" s="76" t="s">
        <v>2</v>
      </c>
      <c r="D12" s="76" t="s">
        <v>2</v>
      </c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7" t="s">
        <v>2</v>
      </c>
    </row>
    <row r="13" customFormat="false" ht="18.75" hidden="false" customHeight="true" outlineLevel="0" collapsed="false">
      <c r="A13" s="78" t="s">
        <v>0</v>
      </c>
      <c r="B13" s="79" t="s">
        <v>0</v>
      </c>
      <c r="C13" s="79" t="s">
        <v>0</v>
      </c>
      <c r="D13" s="79" t="s">
        <v>0</v>
      </c>
      <c r="E13" s="79" t="s">
        <v>0</v>
      </c>
      <c r="F13" s="79" t="s">
        <v>0</v>
      </c>
      <c r="G13" s="79" t="s">
        <v>0</v>
      </c>
      <c r="H13" s="79" t="s">
        <v>0</v>
      </c>
      <c r="I13" s="79" t="s">
        <v>0</v>
      </c>
      <c r="J13" s="80" t="s">
        <v>4</v>
      </c>
    </row>
    <row r="14" customFormat="false" ht="18.75" hidden="false" customHeight="true" outlineLevel="0" collapsed="false">
      <c r="A14" s="78" t="s">
        <v>4</v>
      </c>
      <c r="B14" s="79" t="s">
        <v>2</v>
      </c>
      <c r="C14" s="79" t="s">
        <v>2</v>
      </c>
      <c r="D14" s="79" t="s">
        <v>2</v>
      </c>
      <c r="E14" s="79" t="s">
        <v>2</v>
      </c>
      <c r="F14" s="79" t="s">
        <v>2</v>
      </c>
      <c r="G14" s="79" t="s">
        <v>2</v>
      </c>
      <c r="H14" s="79" t="s">
        <v>2</v>
      </c>
      <c r="I14" s="79" t="s">
        <v>2</v>
      </c>
      <c r="J14" s="80" t="s">
        <v>2</v>
      </c>
    </row>
    <row r="15" customFormat="false" ht="18.75" hidden="false" customHeight="true" outlineLevel="0" collapsed="false">
      <c r="A15" s="78" t="s">
        <v>0</v>
      </c>
      <c r="B15" s="79" t="s">
        <v>0</v>
      </c>
      <c r="C15" s="79" t="s">
        <v>0</v>
      </c>
      <c r="D15" s="79" t="s">
        <v>0</v>
      </c>
      <c r="E15" s="79" t="s">
        <v>0</v>
      </c>
      <c r="F15" s="79" t="s">
        <v>0</v>
      </c>
      <c r="G15" s="79" t="s">
        <v>0</v>
      </c>
      <c r="H15" s="79" t="s">
        <v>0</v>
      </c>
      <c r="I15" s="79" t="s">
        <v>0</v>
      </c>
      <c r="J15" s="80" t="s">
        <v>4</v>
      </c>
    </row>
    <row r="16" customFormat="false" ht="18.75" hidden="false" customHeight="true" outlineLevel="0" collapsed="false">
      <c r="A16" s="78" t="s">
        <v>4</v>
      </c>
      <c r="B16" s="79" t="s">
        <v>2</v>
      </c>
      <c r="C16" s="79" t="s">
        <v>2</v>
      </c>
      <c r="D16" s="79" t="s">
        <v>2</v>
      </c>
      <c r="E16" s="79" t="s">
        <v>2</v>
      </c>
      <c r="F16" s="79" t="s">
        <v>2</v>
      </c>
      <c r="G16" s="79" t="s">
        <v>2</v>
      </c>
      <c r="H16" s="79" t="s">
        <v>2</v>
      </c>
      <c r="I16" s="79" t="s">
        <v>2</v>
      </c>
      <c r="J16" s="80" t="s">
        <v>2</v>
      </c>
    </row>
    <row r="17" customFormat="false" ht="18.75" hidden="false" customHeight="true" outlineLevel="0" collapsed="false">
      <c r="A17" s="78" t="s">
        <v>0</v>
      </c>
      <c r="B17" s="79" t="s">
        <v>0</v>
      </c>
      <c r="C17" s="79" t="s">
        <v>0</v>
      </c>
      <c r="D17" s="79" t="s">
        <v>0</v>
      </c>
      <c r="E17" s="79" t="s">
        <v>0</v>
      </c>
      <c r="F17" s="79" t="s">
        <v>0</v>
      </c>
      <c r="G17" s="79" t="s">
        <v>0</v>
      </c>
      <c r="H17" s="79" t="s">
        <v>0</v>
      </c>
      <c r="I17" s="79" t="s">
        <v>0</v>
      </c>
      <c r="J17" s="80" t="s">
        <v>4</v>
      </c>
    </row>
    <row r="18" customFormat="false" ht="18.75" hidden="false" customHeight="true" outlineLevel="0" collapsed="false">
      <c r="A18" s="78" t="s">
        <v>4</v>
      </c>
      <c r="B18" s="79" t="s">
        <v>2</v>
      </c>
      <c r="C18" s="79" t="s">
        <v>2</v>
      </c>
      <c r="D18" s="79" t="s">
        <v>2</v>
      </c>
      <c r="E18" s="79" t="s">
        <v>2</v>
      </c>
      <c r="F18" s="79" t="s">
        <v>2</v>
      </c>
      <c r="G18" s="79" t="s">
        <v>2</v>
      </c>
      <c r="H18" s="79" t="s">
        <v>2</v>
      </c>
      <c r="I18" s="79" t="s">
        <v>2</v>
      </c>
      <c r="J18" s="80" t="s">
        <v>2</v>
      </c>
    </row>
    <row r="19" customFormat="false" ht="18.75" hidden="false" customHeight="true" outlineLevel="0" collapsed="false">
      <c r="A19" s="78" t="s">
        <v>0</v>
      </c>
      <c r="B19" s="79" t="s">
        <v>0</v>
      </c>
      <c r="C19" s="79" t="s">
        <v>0</v>
      </c>
      <c r="D19" s="79" t="s">
        <v>0</v>
      </c>
      <c r="E19" s="79" t="s">
        <v>0</v>
      </c>
      <c r="F19" s="79" t="s">
        <v>0</v>
      </c>
      <c r="G19" s="79" t="s">
        <v>0</v>
      </c>
      <c r="H19" s="79" t="s">
        <v>0</v>
      </c>
      <c r="I19" s="79" t="s">
        <v>0</v>
      </c>
      <c r="J19" s="80" t="s">
        <v>4</v>
      </c>
    </row>
    <row r="20" customFormat="false" ht="18.75" hidden="false" customHeight="true" outlineLevel="0" collapsed="false">
      <c r="A20" s="78" t="s">
        <v>4</v>
      </c>
      <c r="B20" s="79" t="s">
        <v>2</v>
      </c>
      <c r="C20" s="79" t="s">
        <v>2</v>
      </c>
      <c r="D20" s="79" t="s">
        <v>2</v>
      </c>
      <c r="E20" s="79" t="s">
        <v>2</v>
      </c>
      <c r="F20" s="79" t="s">
        <v>2</v>
      </c>
      <c r="G20" s="79" t="s">
        <v>2</v>
      </c>
      <c r="H20" s="79" t="s">
        <v>2</v>
      </c>
      <c r="I20" s="79" t="s">
        <v>2</v>
      </c>
      <c r="J20" s="80" t="s">
        <v>2</v>
      </c>
    </row>
    <row r="21" customFormat="false" ht="18.75" hidden="false" customHeight="true" outlineLevel="0" collapsed="false">
      <c r="A21" s="81" t="s">
        <v>0</v>
      </c>
      <c r="B21" s="82" t="s">
        <v>0</v>
      </c>
      <c r="C21" s="82" t="s">
        <v>0</v>
      </c>
      <c r="D21" s="82" t="s">
        <v>0</v>
      </c>
      <c r="E21" s="82" t="s">
        <v>0</v>
      </c>
      <c r="F21" s="82" t="s">
        <v>0</v>
      </c>
      <c r="G21" s="82" t="s">
        <v>0</v>
      </c>
      <c r="H21" s="82" t="s">
        <v>0</v>
      </c>
      <c r="I21" s="82" t="s">
        <v>0</v>
      </c>
      <c r="J21" s="83" t="s">
        <v>4</v>
      </c>
      <c r="K21" s="0" t="n">
        <v>1</v>
      </c>
    </row>
    <row r="22" customFormat="false" ht="18.75" hidden="false" customHeight="true" outlineLevel="0" collapsed="false"/>
    <row r="23" customFormat="false" ht="18.75" hidden="false" customHeight="true" outlineLevel="0" collapsed="false">
      <c r="A23" s="73" t="s">
        <v>1</v>
      </c>
      <c r="B23" s="76" t="s">
        <v>0</v>
      </c>
      <c r="C23" s="76" t="s">
        <v>1</v>
      </c>
      <c r="D23" s="76" t="s">
        <v>0</v>
      </c>
      <c r="E23" s="76" t="s">
        <v>1</v>
      </c>
      <c r="F23" s="76" t="s">
        <v>0</v>
      </c>
      <c r="G23" s="76" t="s">
        <v>1</v>
      </c>
      <c r="H23" s="76" t="s">
        <v>0</v>
      </c>
      <c r="I23" s="76" t="s">
        <v>1</v>
      </c>
      <c r="J23" s="84" t="s">
        <v>0</v>
      </c>
    </row>
    <row r="24" customFormat="false" ht="18.75" hidden="false" customHeight="true" outlineLevel="0" collapsed="false">
      <c r="A24" s="78" t="s">
        <v>1</v>
      </c>
      <c r="B24" s="79" t="s">
        <v>4</v>
      </c>
      <c r="C24" s="79" t="s">
        <v>1</v>
      </c>
      <c r="D24" s="79" t="s">
        <v>4</v>
      </c>
      <c r="E24" s="79" t="s">
        <v>1</v>
      </c>
      <c r="F24" s="79" t="s">
        <v>4</v>
      </c>
      <c r="G24" s="79" t="s">
        <v>1</v>
      </c>
      <c r="H24" s="79" t="s">
        <v>4</v>
      </c>
      <c r="I24" s="79" t="s">
        <v>1</v>
      </c>
      <c r="J24" s="80" t="s">
        <v>4</v>
      </c>
    </row>
    <row r="25" customFormat="false" ht="18.75" hidden="false" customHeight="true" outlineLevel="0" collapsed="false">
      <c r="A25" s="78" t="s">
        <v>1</v>
      </c>
      <c r="B25" s="79" t="s">
        <v>4</v>
      </c>
      <c r="C25" s="79" t="s">
        <v>1</v>
      </c>
      <c r="D25" s="79" t="s">
        <v>4</v>
      </c>
      <c r="E25" s="79" t="s">
        <v>1</v>
      </c>
      <c r="F25" s="79" t="s">
        <v>4</v>
      </c>
      <c r="G25" s="79" t="s">
        <v>1</v>
      </c>
      <c r="H25" s="79" t="s">
        <v>4</v>
      </c>
      <c r="I25" s="79" t="s">
        <v>1</v>
      </c>
      <c r="J25" s="80" t="s">
        <v>4</v>
      </c>
    </row>
    <row r="26" customFormat="false" ht="18.75" hidden="false" customHeight="true" outlineLevel="0" collapsed="false">
      <c r="A26" s="78" t="s">
        <v>1</v>
      </c>
      <c r="B26" s="79" t="s">
        <v>4</v>
      </c>
      <c r="C26" s="79" t="s">
        <v>1</v>
      </c>
      <c r="D26" s="79" t="s">
        <v>4</v>
      </c>
      <c r="E26" s="79" t="s">
        <v>1</v>
      </c>
      <c r="F26" s="79" t="s">
        <v>4</v>
      </c>
      <c r="G26" s="79" t="s">
        <v>1</v>
      </c>
      <c r="H26" s="79" t="s">
        <v>4</v>
      </c>
      <c r="I26" s="79" t="s">
        <v>1</v>
      </c>
      <c r="J26" s="80" t="s">
        <v>4</v>
      </c>
    </row>
    <row r="27" customFormat="false" ht="18.75" hidden="false" customHeight="true" outlineLevel="0" collapsed="false">
      <c r="A27" s="78" t="s">
        <v>1</v>
      </c>
      <c r="B27" s="79" t="s">
        <v>4</v>
      </c>
      <c r="C27" s="79" t="s">
        <v>1</v>
      </c>
      <c r="D27" s="79" t="s">
        <v>4</v>
      </c>
      <c r="E27" s="79" t="s">
        <v>1</v>
      </c>
      <c r="F27" s="79" t="s">
        <v>4</v>
      </c>
      <c r="G27" s="79" t="s">
        <v>1</v>
      </c>
      <c r="H27" s="79" t="s">
        <v>4</v>
      </c>
      <c r="I27" s="79" t="s">
        <v>1</v>
      </c>
      <c r="J27" s="80" t="s">
        <v>4</v>
      </c>
    </row>
    <row r="28" customFormat="false" ht="18.75" hidden="false" customHeight="true" outlineLevel="0" collapsed="false">
      <c r="A28" s="78" t="s">
        <v>1</v>
      </c>
      <c r="B28" s="79" t="s">
        <v>4</v>
      </c>
      <c r="C28" s="79" t="s">
        <v>1</v>
      </c>
      <c r="D28" s="79" t="s">
        <v>4</v>
      </c>
      <c r="E28" s="79" t="s">
        <v>1</v>
      </c>
      <c r="F28" s="79" t="s">
        <v>4</v>
      </c>
      <c r="G28" s="79" t="s">
        <v>1</v>
      </c>
      <c r="H28" s="79" t="s">
        <v>4</v>
      </c>
      <c r="I28" s="79" t="s">
        <v>1</v>
      </c>
      <c r="J28" s="80" t="s">
        <v>4</v>
      </c>
    </row>
    <row r="29" customFormat="false" ht="18.75" hidden="false" customHeight="true" outlineLevel="0" collapsed="false">
      <c r="A29" s="78" t="s">
        <v>1</v>
      </c>
      <c r="B29" s="79" t="s">
        <v>4</v>
      </c>
      <c r="C29" s="79" t="s">
        <v>1</v>
      </c>
      <c r="D29" s="79" t="s">
        <v>4</v>
      </c>
      <c r="E29" s="79" t="s">
        <v>1</v>
      </c>
      <c r="F29" s="79" t="s">
        <v>4</v>
      </c>
      <c r="G29" s="79" t="s">
        <v>1</v>
      </c>
      <c r="H29" s="79" t="s">
        <v>4</v>
      </c>
      <c r="I29" s="79" t="s">
        <v>1</v>
      </c>
      <c r="J29" s="80" t="s">
        <v>4</v>
      </c>
    </row>
    <row r="30" customFormat="false" ht="18.75" hidden="false" customHeight="true" outlineLevel="0" collapsed="false">
      <c r="A30" s="78" t="s">
        <v>1</v>
      </c>
      <c r="B30" s="79" t="s">
        <v>4</v>
      </c>
      <c r="C30" s="79" t="s">
        <v>1</v>
      </c>
      <c r="D30" s="79" t="s">
        <v>4</v>
      </c>
      <c r="E30" s="79" t="s">
        <v>1</v>
      </c>
      <c r="F30" s="79" t="s">
        <v>4</v>
      </c>
      <c r="G30" s="79" t="s">
        <v>1</v>
      </c>
      <c r="H30" s="79" t="s">
        <v>4</v>
      </c>
      <c r="I30" s="79" t="s">
        <v>1</v>
      </c>
      <c r="J30" s="80" t="s">
        <v>4</v>
      </c>
    </row>
    <row r="31" customFormat="false" ht="18.75" hidden="false" customHeight="true" outlineLevel="0" collapsed="false">
      <c r="A31" s="78" t="s">
        <v>1</v>
      </c>
      <c r="B31" s="79" t="s">
        <v>4</v>
      </c>
      <c r="C31" s="79" t="s">
        <v>1</v>
      </c>
      <c r="D31" s="79" t="s">
        <v>4</v>
      </c>
      <c r="E31" s="79" t="s">
        <v>1</v>
      </c>
      <c r="F31" s="79" t="s">
        <v>4</v>
      </c>
      <c r="G31" s="79" t="s">
        <v>1</v>
      </c>
      <c r="H31" s="79" t="s">
        <v>4</v>
      </c>
      <c r="I31" s="79" t="s">
        <v>1</v>
      </c>
      <c r="J31" s="80" t="s">
        <v>4</v>
      </c>
    </row>
    <row r="32" customFormat="false" ht="18.75" hidden="false" customHeight="true" outlineLevel="0" collapsed="false">
      <c r="A32" s="85" t="s">
        <v>0</v>
      </c>
      <c r="B32" s="82" t="s">
        <v>4</v>
      </c>
      <c r="C32" s="82" t="s">
        <v>0</v>
      </c>
      <c r="D32" s="82" t="s">
        <v>4</v>
      </c>
      <c r="E32" s="82" t="s">
        <v>0</v>
      </c>
      <c r="F32" s="82" t="s">
        <v>4</v>
      </c>
      <c r="G32" s="82" t="s">
        <v>0</v>
      </c>
      <c r="H32" s="82" t="s">
        <v>4</v>
      </c>
      <c r="I32" s="82" t="s">
        <v>0</v>
      </c>
      <c r="J32" s="83" t="s">
        <v>4</v>
      </c>
      <c r="K32" s="0" t="n">
        <v>2</v>
      </c>
    </row>
    <row r="33" customFormat="false" ht="18.75" hidden="false" customHeight="true" outlineLevel="0" collapsed="false"/>
    <row r="34" customFormat="false" ht="18.75" hidden="false" customHeight="true" outlineLevel="0" collapsed="false">
      <c r="A34" s="75" t="s">
        <v>2</v>
      </c>
      <c r="B34" s="76" t="s">
        <v>1</v>
      </c>
      <c r="C34" s="76" t="s">
        <v>2</v>
      </c>
      <c r="D34" s="76" t="s">
        <v>1</v>
      </c>
      <c r="E34" s="76" t="s">
        <v>2</v>
      </c>
      <c r="F34" s="76" t="s">
        <v>1</v>
      </c>
      <c r="G34" s="76" t="s">
        <v>2</v>
      </c>
      <c r="H34" s="76" t="s">
        <v>1</v>
      </c>
      <c r="I34" s="76" t="s">
        <v>2</v>
      </c>
      <c r="J34" s="86" t="s">
        <v>1</v>
      </c>
    </row>
    <row r="35" customFormat="false" ht="18.75" hidden="false" customHeight="true" outlineLevel="0" collapsed="false">
      <c r="A35" s="78" t="s">
        <v>4</v>
      </c>
      <c r="B35" s="79" t="s">
        <v>1</v>
      </c>
      <c r="C35" s="79" t="s">
        <v>4</v>
      </c>
      <c r="D35" s="79" t="s">
        <v>1</v>
      </c>
      <c r="E35" s="79" t="s">
        <v>4</v>
      </c>
      <c r="F35" s="79" t="s">
        <v>1</v>
      </c>
      <c r="G35" s="79" t="s">
        <v>4</v>
      </c>
      <c r="H35" s="79" t="s">
        <v>1</v>
      </c>
      <c r="I35" s="79" t="s">
        <v>4</v>
      </c>
      <c r="J35" s="80" t="s">
        <v>1</v>
      </c>
    </row>
    <row r="36" customFormat="false" ht="18.75" hidden="false" customHeight="true" outlineLevel="0" collapsed="false">
      <c r="A36" s="78" t="s">
        <v>4</v>
      </c>
      <c r="B36" s="79" t="s">
        <v>1</v>
      </c>
      <c r="C36" s="79" t="s">
        <v>4</v>
      </c>
      <c r="D36" s="79" t="s">
        <v>1</v>
      </c>
      <c r="E36" s="79" t="s">
        <v>4</v>
      </c>
      <c r="F36" s="79" t="s">
        <v>1</v>
      </c>
      <c r="G36" s="79" t="s">
        <v>4</v>
      </c>
      <c r="H36" s="79" t="s">
        <v>1</v>
      </c>
      <c r="I36" s="79" t="s">
        <v>4</v>
      </c>
      <c r="J36" s="80" t="s">
        <v>1</v>
      </c>
    </row>
    <row r="37" customFormat="false" ht="18.75" hidden="false" customHeight="true" outlineLevel="0" collapsed="false">
      <c r="A37" s="78" t="s">
        <v>4</v>
      </c>
      <c r="B37" s="79" t="s">
        <v>1</v>
      </c>
      <c r="C37" s="79" t="s">
        <v>4</v>
      </c>
      <c r="D37" s="79" t="s">
        <v>1</v>
      </c>
      <c r="E37" s="79" t="s">
        <v>4</v>
      </c>
      <c r="F37" s="79" t="s">
        <v>1</v>
      </c>
      <c r="G37" s="79" t="s">
        <v>4</v>
      </c>
      <c r="H37" s="79" t="s">
        <v>1</v>
      </c>
      <c r="I37" s="79" t="s">
        <v>4</v>
      </c>
      <c r="J37" s="80" t="s">
        <v>1</v>
      </c>
    </row>
    <row r="38" customFormat="false" ht="18.75" hidden="false" customHeight="true" outlineLevel="0" collapsed="false">
      <c r="A38" s="78" t="s">
        <v>4</v>
      </c>
      <c r="B38" s="79" t="s">
        <v>1</v>
      </c>
      <c r="C38" s="79" t="s">
        <v>4</v>
      </c>
      <c r="D38" s="79" t="s">
        <v>1</v>
      </c>
      <c r="E38" s="79" t="s">
        <v>4</v>
      </c>
      <c r="F38" s="79" t="s">
        <v>1</v>
      </c>
      <c r="G38" s="79" t="s">
        <v>4</v>
      </c>
      <c r="H38" s="79" t="s">
        <v>1</v>
      </c>
      <c r="I38" s="79" t="s">
        <v>4</v>
      </c>
      <c r="J38" s="80" t="s">
        <v>1</v>
      </c>
    </row>
    <row r="39" customFormat="false" ht="18.75" hidden="false" customHeight="true" outlineLevel="0" collapsed="false">
      <c r="A39" s="78" t="s">
        <v>4</v>
      </c>
      <c r="B39" s="79" t="s">
        <v>1</v>
      </c>
      <c r="C39" s="79" t="s">
        <v>4</v>
      </c>
      <c r="D39" s="79" t="s">
        <v>1</v>
      </c>
      <c r="E39" s="79" t="s">
        <v>4</v>
      </c>
      <c r="F39" s="79" t="s">
        <v>1</v>
      </c>
      <c r="G39" s="79" t="s">
        <v>4</v>
      </c>
      <c r="H39" s="79" t="s">
        <v>1</v>
      </c>
      <c r="I39" s="79" t="s">
        <v>4</v>
      </c>
      <c r="J39" s="80" t="s">
        <v>1</v>
      </c>
    </row>
    <row r="40" customFormat="false" ht="18.75" hidden="false" customHeight="true" outlineLevel="0" collapsed="false">
      <c r="A40" s="78" t="s">
        <v>4</v>
      </c>
      <c r="B40" s="79" t="s">
        <v>1</v>
      </c>
      <c r="C40" s="79" t="s">
        <v>4</v>
      </c>
      <c r="D40" s="79" t="s">
        <v>1</v>
      </c>
      <c r="E40" s="79" t="s">
        <v>4</v>
      </c>
      <c r="F40" s="79" t="s">
        <v>1</v>
      </c>
      <c r="G40" s="79" t="s">
        <v>4</v>
      </c>
      <c r="H40" s="79" t="s">
        <v>1</v>
      </c>
      <c r="I40" s="79" t="s">
        <v>4</v>
      </c>
      <c r="J40" s="80" t="s">
        <v>1</v>
      </c>
    </row>
    <row r="41" customFormat="false" ht="18.75" hidden="false" customHeight="true" outlineLevel="0" collapsed="false">
      <c r="A41" s="78" t="s">
        <v>4</v>
      </c>
      <c r="B41" s="79" t="s">
        <v>1</v>
      </c>
      <c r="C41" s="79" t="s">
        <v>4</v>
      </c>
      <c r="D41" s="79" t="s">
        <v>1</v>
      </c>
      <c r="E41" s="79" t="s">
        <v>4</v>
      </c>
      <c r="F41" s="79" t="s">
        <v>1</v>
      </c>
      <c r="G41" s="79" t="s">
        <v>4</v>
      </c>
      <c r="H41" s="79" t="s">
        <v>1</v>
      </c>
      <c r="I41" s="79" t="s">
        <v>4</v>
      </c>
      <c r="J41" s="80" t="s">
        <v>1</v>
      </c>
    </row>
    <row r="42" customFormat="false" ht="18.75" hidden="false" customHeight="true" outlineLevel="0" collapsed="false">
      <c r="A42" s="78" t="s">
        <v>4</v>
      </c>
      <c r="B42" s="79" t="s">
        <v>1</v>
      </c>
      <c r="C42" s="79" t="s">
        <v>4</v>
      </c>
      <c r="D42" s="79" t="s">
        <v>1</v>
      </c>
      <c r="E42" s="79" t="s">
        <v>4</v>
      </c>
      <c r="F42" s="79" t="s">
        <v>1</v>
      </c>
      <c r="G42" s="79" t="s">
        <v>4</v>
      </c>
      <c r="H42" s="79" t="s">
        <v>1</v>
      </c>
      <c r="I42" s="79" t="s">
        <v>4</v>
      </c>
      <c r="J42" s="80" t="s">
        <v>1</v>
      </c>
    </row>
    <row r="43" customFormat="false" ht="18.75" hidden="false" customHeight="true" outlineLevel="0" collapsed="false">
      <c r="A43" s="85" t="s">
        <v>4</v>
      </c>
      <c r="B43" s="82" t="s">
        <v>2</v>
      </c>
      <c r="C43" s="82" t="s">
        <v>4</v>
      </c>
      <c r="D43" s="82" t="s">
        <v>2</v>
      </c>
      <c r="E43" s="82" t="s">
        <v>4</v>
      </c>
      <c r="F43" s="82" t="s">
        <v>2</v>
      </c>
      <c r="G43" s="82" t="s">
        <v>4</v>
      </c>
      <c r="H43" s="82" t="s">
        <v>2</v>
      </c>
      <c r="I43" s="82" t="s">
        <v>4</v>
      </c>
      <c r="J43" s="83" t="s">
        <v>2</v>
      </c>
      <c r="K43" s="0" t="n">
        <v>3</v>
      </c>
    </row>
    <row r="44" customFormat="false" ht="18.75" hidden="false" customHeight="true" outlineLevel="0" collapsed="false"/>
    <row r="45" customFormat="false" ht="18.75" hidden="false" customHeight="true" outlineLevel="0" collapsed="false">
      <c r="A45" s="11" t="s">
        <v>0</v>
      </c>
      <c r="B45" s="76" t="s">
        <v>0</v>
      </c>
      <c r="C45" s="76" t="s">
        <v>0</v>
      </c>
      <c r="D45" s="76" t="s">
        <v>0</v>
      </c>
      <c r="E45" s="76" t="s">
        <v>0</v>
      </c>
      <c r="F45" s="76" t="s">
        <v>0</v>
      </c>
      <c r="G45" s="76" t="s">
        <v>0</v>
      </c>
      <c r="H45" s="76" t="s">
        <v>0</v>
      </c>
      <c r="I45" s="76" t="s">
        <v>0</v>
      </c>
      <c r="J45" s="84" t="s">
        <v>4</v>
      </c>
    </row>
    <row r="46" customFormat="false" ht="18.75" hidden="false" customHeight="true" outlineLevel="0" collapsed="false">
      <c r="A46" s="78" t="s">
        <v>4</v>
      </c>
      <c r="B46" s="79" t="s">
        <v>2</v>
      </c>
      <c r="C46" s="79" t="s">
        <v>2</v>
      </c>
      <c r="D46" s="79" t="s">
        <v>2</v>
      </c>
      <c r="E46" s="79" t="s">
        <v>2</v>
      </c>
      <c r="F46" s="79" t="s">
        <v>2</v>
      </c>
      <c r="G46" s="79" t="s">
        <v>2</v>
      </c>
      <c r="H46" s="79" t="s">
        <v>2</v>
      </c>
      <c r="I46" s="79" t="s">
        <v>2</v>
      </c>
      <c r="J46" s="80" t="s">
        <v>2</v>
      </c>
    </row>
    <row r="47" customFormat="false" ht="18.75" hidden="false" customHeight="true" outlineLevel="0" collapsed="false">
      <c r="A47" s="78" t="s">
        <v>0</v>
      </c>
      <c r="B47" s="79" t="s">
        <v>0</v>
      </c>
      <c r="C47" s="79" t="s">
        <v>0</v>
      </c>
      <c r="D47" s="79" t="s">
        <v>0</v>
      </c>
      <c r="E47" s="79" t="s">
        <v>0</v>
      </c>
      <c r="F47" s="79" t="s">
        <v>0</v>
      </c>
      <c r="G47" s="79" t="s">
        <v>0</v>
      </c>
      <c r="H47" s="79" t="s">
        <v>0</v>
      </c>
      <c r="I47" s="79" t="s">
        <v>0</v>
      </c>
      <c r="J47" s="80" t="s">
        <v>4</v>
      </c>
    </row>
    <row r="48" customFormat="false" ht="18.75" hidden="false" customHeight="true" outlineLevel="0" collapsed="false">
      <c r="A48" s="78" t="s">
        <v>4</v>
      </c>
      <c r="B48" s="79" t="s">
        <v>2</v>
      </c>
      <c r="C48" s="79" t="s">
        <v>2</v>
      </c>
      <c r="D48" s="79" t="s">
        <v>2</v>
      </c>
      <c r="E48" s="79" t="s">
        <v>2</v>
      </c>
      <c r="F48" s="79" t="s">
        <v>2</v>
      </c>
      <c r="G48" s="79" t="s">
        <v>2</v>
      </c>
      <c r="H48" s="79" t="s">
        <v>2</v>
      </c>
      <c r="I48" s="79" t="s">
        <v>2</v>
      </c>
      <c r="J48" s="80" t="s">
        <v>2</v>
      </c>
    </row>
    <row r="49" customFormat="false" ht="18.75" hidden="false" customHeight="true" outlineLevel="0" collapsed="false">
      <c r="A49" s="78" t="s">
        <v>0</v>
      </c>
      <c r="B49" s="79" t="s">
        <v>0</v>
      </c>
      <c r="C49" s="79" t="s">
        <v>0</v>
      </c>
      <c r="D49" s="79" t="s">
        <v>0</v>
      </c>
      <c r="E49" s="79" t="s">
        <v>0</v>
      </c>
      <c r="F49" s="79" t="s">
        <v>0</v>
      </c>
      <c r="G49" s="79" t="s">
        <v>0</v>
      </c>
      <c r="H49" s="79" t="s">
        <v>0</v>
      </c>
      <c r="I49" s="79" t="s">
        <v>0</v>
      </c>
      <c r="J49" s="80" t="s">
        <v>4</v>
      </c>
    </row>
    <row r="50" customFormat="false" ht="18.75" hidden="false" customHeight="true" outlineLevel="0" collapsed="false">
      <c r="A50" s="78" t="s">
        <v>4</v>
      </c>
      <c r="B50" s="79" t="s">
        <v>2</v>
      </c>
      <c r="C50" s="79" t="s">
        <v>2</v>
      </c>
      <c r="D50" s="79" t="s">
        <v>2</v>
      </c>
      <c r="E50" s="79" t="s">
        <v>2</v>
      </c>
      <c r="F50" s="79" t="s">
        <v>2</v>
      </c>
      <c r="G50" s="79" t="s">
        <v>2</v>
      </c>
      <c r="H50" s="79" t="s">
        <v>2</v>
      </c>
      <c r="I50" s="79" t="s">
        <v>2</v>
      </c>
      <c r="J50" s="80" t="s">
        <v>2</v>
      </c>
    </row>
    <row r="51" customFormat="false" ht="18.75" hidden="false" customHeight="true" outlineLevel="0" collapsed="false">
      <c r="A51" s="78" t="s">
        <v>0</v>
      </c>
      <c r="B51" s="79" t="s">
        <v>0</v>
      </c>
      <c r="C51" s="79" t="s">
        <v>0</v>
      </c>
      <c r="D51" s="79" t="s">
        <v>0</v>
      </c>
      <c r="E51" s="79" t="s">
        <v>0</v>
      </c>
      <c r="F51" s="79" t="s">
        <v>0</v>
      </c>
      <c r="G51" s="79" t="s">
        <v>0</v>
      </c>
      <c r="H51" s="79" t="s">
        <v>0</v>
      </c>
      <c r="I51" s="79" t="s">
        <v>0</v>
      </c>
      <c r="J51" s="80" t="s">
        <v>4</v>
      </c>
    </row>
    <row r="52" customFormat="false" ht="18.75" hidden="false" customHeight="true" outlineLevel="0" collapsed="false">
      <c r="A52" s="78" t="s">
        <v>4</v>
      </c>
      <c r="B52" s="79" t="s">
        <v>2</v>
      </c>
      <c r="C52" s="79" t="s">
        <v>2</v>
      </c>
      <c r="D52" s="79" t="s">
        <v>2</v>
      </c>
      <c r="E52" s="79" t="s">
        <v>2</v>
      </c>
      <c r="F52" s="79" t="s">
        <v>2</v>
      </c>
      <c r="G52" s="79" t="s">
        <v>2</v>
      </c>
      <c r="H52" s="79" t="s">
        <v>2</v>
      </c>
      <c r="I52" s="79" t="s">
        <v>2</v>
      </c>
      <c r="J52" s="80" t="s">
        <v>2</v>
      </c>
    </row>
    <row r="53" customFormat="false" ht="18.75" hidden="false" customHeight="true" outlineLevel="0" collapsed="false">
      <c r="A53" s="78" t="s">
        <v>0</v>
      </c>
      <c r="B53" s="79" t="s">
        <v>0</v>
      </c>
      <c r="C53" s="79" t="s">
        <v>0</v>
      </c>
      <c r="D53" s="79" t="s">
        <v>0</v>
      </c>
      <c r="E53" s="79" t="s">
        <v>0</v>
      </c>
      <c r="F53" s="79" t="s">
        <v>0</v>
      </c>
      <c r="G53" s="79" t="s">
        <v>0</v>
      </c>
      <c r="H53" s="79" t="s">
        <v>0</v>
      </c>
      <c r="I53" s="79" t="s">
        <v>0</v>
      </c>
      <c r="J53" s="80" t="s">
        <v>4</v>
      </c>
    </row>
    <row r="54" customFormat="false" ht="18.75" hidden="false" customHeight="true" outlineLevel="0" collapsed="false">
      <c r="A54" s="85" t="s">
        <v>4</v>
      </c>
      <c r="B54" s="82" t="s">
        <v>2</v>
      </c>
      <c r="C54" s="82" t="s">
        <v>2</v>
      </c>
      <c r="D54" s="82" t="s">
        <v>2</v>
      </c>
      <c r="E54" s="82" t="s">
        <v>2</v>
      </c>
      <c r="F54" s="82" t="s">
        <v>2</v>
      </c>
      <c r="G54" s="82" t="s">
        <v>2</v>
      </c>
      <c r="H54" s="82" t="s">
        <v>2</v>
      </c>
      <c r="I54" s="82" t="s">
        <v>2</v>
      </c>
      <c r="J54" s="87" t="s">
        <v>2</v>
      </c>
      <c r="K54" s="0" t="n">
        <v>4</v>
      </c>
    </row>
    <row r="55" customFormat="false" ht="18.75" hidden="false" customHeight="true" outlineLevel="0" collapsed="false"/>
    <row r="56" customFormat="false" ht="18.75" hidden="false" customHeight="true" outlineLevel="0" collapsed="false">
      <c r="A56" s="73" t="s">
        <v>0</v>
      </c>
      <c r="B56" s="88" t="s">
        <v>0</v>
      </c>
      <c r="C56" s="88" t="s">
        <v>0</v>
      </c>
      <c r="D56" s="88" t="s">
        <v>0</v>
      </c>
      <c r="E56" s="88" t="s">
        <v>0</v>
      </c>
      <c r="F56" s="88" t="s">
        <v>0</v>
      </c>
      <c r="G56" s="88" t="s">
        <v>0</v>
      </c>
      <c r="H56" s="88" t="s">
        <v>0</v>
      </c>
      <c r="I56" s="88" t="s">
        <v>0</v>
      </c>
      <c r="J56" s="89" t="s">
        <v>0</v>
      </c>
    </row>
    <row r="57" customFormat="false" ht="18.75" hidden="false" customHeight="true" outlineLevel="0" collapsed="false">
      <c r="A57" s="90" t="s">
        <v>4</v>
      </c>
      <c r="B57" s="91" t="s">
        <v>2</v>
      </c>
      <c r="C57" s="91" t="s">
        <v>2</v>
      </c>
      <c r="D57" s="91" t="s">
        <v>2</v>
      </c>
      <c r="E57" s="91" t="s">
        <v>2</v>
      </c>
      <c r="F57" s="91" t="s">
        <v>2</v>
      </c>
      <c r="G57" s="91" t="s">
        <v>2</v>
      </c>
      <c r="H57" s="91" t="s">
        <v>2</v>
      </c>
      <c r="I57" s="91" t="s">
        <v>2</v>
      </c>
      <c r="J57" s="80" t="s">
        <v>2</v>
      </c>
    </row>
    <row r="58" customFormat="false" ht="18.75" hidden="false" customHeight="true" outlineLevel="0" collapsed="false">
      <c r="A58" s="78" t="s">
        <v>0</v>
      </c>
      <c r="B58" s="91" t="s">
        <v>0</v>
      </c>
      <c r="C58" s="79" t="s">
        <v>0</v>
      </c>
      <c r="D58" s="91" t="s">
        <v>0</v>
      </c>
      <c r="E58" s="79" t="s">
        <v>0</v>
      </c>
      <c r="F58" s="91" t="s">
        <v>0</v>
      </c>
      <c r="G58" s="79" t="s">
        <v>0</v>
      </c>
      <c r="H58" s="91" t="s">
        <v>0</v>
      </c>
      <c r="I58" s="79" t="s">
        <v>0</v>
      </c>
      <c r="J58" s="80" t="s">
        <v>4</v>
      </c>
    </row>
    <row r="59" customFormat="false" ht="18.75" hidden="false" customHeight="true" outlineLevel="0" collapsed="false">
      <c r="A59" s="78" t="s">
        <v>4</v>
      </c>
      <c r="B59" s="91" t="s">
        <v>2</v>
      </c>
      <c r="C59" s="79" t="s">
        <v>2</v>
      </c>
      <c r="D59" s="91" t="s">
        <v>2</v>
      </c>
      <c r="E59" s="79" t="s">
        <v>2</v>
      </c>
      <c r="F59" s="91" t="s">
        <v>2</v>
      </c>
      <c r="G59" s="79" t="s">
        <v>2</v>
      </c>
      <c r="H59" s="91" t="s">
        <v>2</v>
      </c>
      <c r="I59" s="79" t="s">
        <v>2</v>
      </c>
      <c r="J59" s="80" t="s">
        <v>2</v>
      </c>
    </row>
    <row r="60" customFormat="false" ht="18.75" hidden="false" customHeight="true" outlineLevel="0" collapsed="false">
      <c r="A60" s="78" t="s">
        <v>0</v>
      </c>
      <c r="B60" s="91" t="s">
        <v>0</v>
      </c>
      <c r="C60" s="79" t="s">
        <v>0</v>
      </c>
      <c r="D60" s="91" t="s">
        <v>0</v>
      </c>
      <c r="E60" s="79" t="s">
        <v>0</v>
      </c>
      <c r="F60" s="91" t="s">
        <v>0</v>
      </c>
      <c r="G60" s="79" t="s">
        <v>0</v>
      </c>
      <c r="H60" s="91" t="s">
        <v>0</v>
      </c>
      <c r="I60" s="79" t="s">
        <v>0</v>
      </c>
      <c r="J60" s="80" t="s">
        <v>4</v>
      </c>
    </row>
    <row r="61" customFormat="false" ht="18.75" hidden="false" customHeight="true" outlineLevel="0" collapsed="false">
      <c r="A61" s="78" t="s">
        <v>4</v>
      </c>
      <c r="B61" s="91" t="s">
        <v>2</v>
      </c>
      <c r="C61" s="79" t="s">
        <v>2</v>
      </c>
      <c r="D61" s="91" t="s">
        <v>2</v>
      </c>
      <c r="E61" s="79" t="s">
        <v>2</v>
      </c>
      <c r="F61" s="91" t="s">
        <v>2</v>
      </c>
      <c r="G61" s="79" t="s">
        <v>2</v>
      </c>
      <c r="H61" s="91" t="s">
        <v>2</v>
      </c>
      <c r="I61" s="79" t="s">
        <v>2</v>
      </c>
      <c r="J61" s="80" t="s">
        <v>2</v>
      </c>
    </row>
    <row r="62" customFormat="false" ht="18.75" hidden="false" customHeight="true" outlineLevel="0" collapsed="false">
      <c r="A62" s="78" t="s">
        <v>0</v>
      </c>
      <c r="B62" s="91" t="s">
        <v>0</v>
      </c>
      <c r="C62" s="79" t="s">
        <v>0</v>
      </c>
      <c r="D62" s="91" t="s">
        <v>0</v>
      </c>
      <c r="E62" s="79" t="s">
        <v>0</v>
      </c>
      <c r="F62" s="91" t="s">
        <v>0</v>
      </c>
      <c r="G62" s="79" t="s">
        <v>0</v>
      </c>
      <c r="H62" s="91" t="s">
        <v>0</v>
      </c>
      <c r="I62" s="79" t="s">
        <v>0</v>
      </c>
      <c r="J62" s="80" t="s">
        <v>4</v>
      </c>
    </row>
    <row r="63" customFormat="false" ht="18.75" hidden="false" customHeight="true" outlineLevel="0" collapsed="false">
      <c r="A63" s="78" t="s">
        <v>4</v>
      </c>
      <c r="B63" s="91" t="s">
        <v>2</v>
      </c>
      <c r="C63" s="79" t="s">
        <v>2</v>
      </c>
      <c r="D63" s="91" t="s">
        <v>2</v>
      </c>
      <c r="E63" s="79" t="s">
        <v>2</v>
      </c>
      <c r="F63" s="91" t="s">
        <v>2</v>
      </c>
      <c r="G63" s="79" t="s">
        <v>2</v>
      </c>
      <c r="H63" s="91" t="s">
        <v>2</v>
      </c>
      <c r="I63" s="79" t="s">
        <v>2</v>
      </c>
      <c r="J63" s="80" t="s">
        <v>2</v>
      </c>
    </row>
    <row r="64" customFormat="false" ht="18.75" hidden="false" customHeight="true" outlineLevel="0" collapsed="false">
      <c r="A64" s="78" t="s">
        <v>0</v>
      </c>
      <c r="B64" s="91" t="s">
        <v>0</v>
      </c>
      <c r="C64" s="79" t="s">
        <v>0</v>
      </c>
      <c r="D64" s="91" t="s">
        <v>0</v>
      </c>
      <c r="E64" s="79" t="s">
        <v>0</v>
      </c>
      <c r="F64" s="91" t="s">
        <v>0</v>
      </c>
      <c r="G64" s="79" t="s">
        <v>0</v>
      </c>
      <c r="H64" s="91" t="s">
        <v>0</v>
      </c>
      <c r="I64" s="79" t="s">
        <v>0</v>
      </c>
      <c r="J64" s="80" t="s">
        <v>4</v>
      </c>
    </row>
    <row r="65" customFormat="false" ht="18.75" hidden="false" customHeight="true" outlineLevel="0" collapsed="false">
      <c r="A65" s="92" t="s">
        <v>4</v>
      </c>
      <c r="B65" s="82" t="s">
        <v>2</v>
      </c>
      <c r="C65" s="82" t="s">
        <v>2</v>
      </c>
      <c r="D65" s="82" t="s">
        <v>2</v>
      </c>
      <c r="E65" s="82" t="s">
        <v>2</v>
      </c>
      <c r="F65" s="82" t="s">
        <v>2</v>
      </c>
      <c r="G65" s="82" t="s">
        <v>2</v>
      </c>
      <c r="H65" s="82" t="s">
        <v>2</v>
      </c>
      <c r="I65" s="82" t="s">
        <v>2</v>
      </c>
      <c r="J65" s="83" t="s">
        <v>2</v>
      </c>
      <c r="K65" s="0" t="n">
        <v>5</v>
      </c>
    </row>
    <row r="66" customFormat="false" ht="18.75" hidden="false" customHeight="true" outlineLevel="0" collapsed="false"/>
    <row r="67" customFormat="false" ht="18.75" hidden="false" customHeight="true" outlineLevel="0" collapsed="false">
      <c r="A67" s="11" t="s">
        <v>0</v>
      </c>
      <c r="B67" s="88" t="s">
        <v>0</v>
      </c>
      <c r="C67" s="88" t="s">
        <v>0</v>
      </c>
      <c r="D67" s="88" t="s">
        <v>0</v>
      </c>
      <c r="E67" s="88" t="s">
        <v>0</v>
      </c>
      <c r="F67" s="88" t="s">
        <v>0</v>
      </c>
      <c r="G67" s="88" t="s">
        <v>0</v>
      </c>
      <c r="H67" s="88" t="s">
        <v>0</v>
      </c>
      <c r="I67" s="88" t="s">
        <v>0</v>
      </c>
      <c r="J67" s="89" t="s">
        <v>1</v>
      </c>
    </row>
    <row r="68" customFormat="false" ht="18.75" hidden="false" customHeight="true" outlineLevel="0" collapsed="false">
      <c r="A68" s="78" t="s">
        <v>5</v>
      </c>
      <c r="B68" s="91" t="s">
        <v>1</v>
      </c>
      <c r="C68" s="91" t="s">
        <v>2</v>
      </c>
      <c r="D68" s="91" t="s">
        <v>1</v>
      </c>
      <c r="E68" s="91" t="s">
        <v>2</v>
      </c>
      <c r="F68" s="91" t="s">
        <v>1</v>
      </c>
      <c r="G68" s="91" t="s">
        <v>2</v>
      </c>
      <c r="H68" s="91" t="s">
        <v>1</v>
      </c>
      <c r="I68" s="91" t="s">
        <v>2</v>
      </c>
      <c r="J68" s="93" t="s">
        <v>1</v>
      </c>
    </row>
    <row r="69" customFormat="false" ht="18.75" hidden="false" customHeight="true" outlineLevel="0" collapsed="false">
      <c r="A69" s="78" t="s">
        <v>4</v>
      </c>
      <c r="B69" s="79" t="s">
        <v>1</v>
      </c>
      <c r="C69" s="79" t="s">
        <v>4</v>
      </c>
      <c r="D69" s="79" t="s">
        <v>1</v>
      </c>
      <c r="E69" s="79" t="s">
        <v>4</v>
      </c>
      <c r="F69" s="79" t="s">
        <v>1</v>
      </c>
      <c r="G69" s="79" t="s">
        <v>4</v>
      </c>
      <c r="H69" s="79" t="s">
        <v>1</v>
      </c>
      <c r="I69" s="79" t="s">
        <v>4</v>
      </c>
      <c r="J69" s="80" t="s">
        <v>1</v>
      </c>
    </row>
    <row r="70" customFormat="false" ht="18.75" hidden="false" customHeight="true" outlineLevel="0" collapsed="false">
      <c r="A70" s="78" t="s">
        <v>4</v>
      </c>
      <c r="B70" s="79" t="s">
        <v>1</v>
      </c>
      <c r="C70" s="79" t="s">
        <v>4</v>
      </c>
      <c r="D70" s="79" t="s">
        <v>1</v>
      </c>
      <c r="E70" s="79" t="s">
        <v>4</v>
      </c>
      <c r="F70" s="79" t="s">
        <v>1</v>
      </c>
      <c r="G70" s="79" t="s">
        <v>4</v>
      </c>
      <c r="H70" s="79" t="s">
        <v>1</v>
      </c>
      <c r="I70" s="79" t="s">
        <v>4</v>
      </c>
      <c r="J70" s="80" t="s">
        <v>1</v>
      </c>
    </row>
    <row r="71" customFormat="false" ht="18.75" hidden="false" customHeight="true" outlineLevel="0" collapsed="false">
      <c r="A71" s="78" t="s">
        <v>4</v>
      </c>
      <c r="B71" s="79" t="s">
        <v>1</v>
      </c>
      <c r="C71" s="79" t="s">
        <v>4</v>
      </c>
      <c r="D71" s="79" t="s">
        <v>1</v>
      </c>
      <c r="E71" s="79" t="s">
        <v>4</v>
      </c>
      <c r="F71" s="79" t="s">
        <v>1</v>
      </c>
      <c r="G71" s="79" t="s">
        <v>4</v>
      </c>
      <c r="H71" s="79" t="s">
        <v>1</v>
      </c>
      <c r="I71" s="79" t="s">
        <v>4</v>
      </c>
      <c r="J71" s="80" t="s">
        <v>1</v>
      </c>
    </row>
    <row r="72" customFormat="false" ht="18.75" hidden="false" customHeight="true" outlineLevel="0" collapsed="false">
      <c r="A72" s="78" t="s">
        <v>4</v>
      </c>
      <c r="B72" s="79" t="s">
        <v>1</v>
      </c>
      <c r="C72" s="79" t="s">
        <v>4</v>
      </c>
      <c r="D72" s="79" t="s">
        <v>1</v>
      </c>
      <c r="E72" s="79" t="s">
        <v>4</v>
      </c>
      <c r="F72" s="79" t="s">
        <v>1</v>
      </c>
      <c r="G72" s="79" t="s">
        <v>4</v>
      </c>
      <c r="H72" s="79" t="s">
        <v>1</v>
      </c>
      <c r="I72" s="79" t="s">
        <v>4</v>
      </c>
      <c r="J72" s="80" t="s">
        <v>1</v>
      </c>
    </row>
    <row r="73" customFormat="false" ht="18.75" hidden="false" customHeight="true" outlineLevel="0" collapsed="false">
      <c r="A73" s="78" t="s">
        <v>4</v>
      </c>
      <c r="B73" s="79" t="s">
        <v>1</v>
      </c>
      <c r="C73" s="79" t="s">
        <v>4</v>
      </c>
      <c r="D73" s="79" t="s">
        <v>1</v>
      </c>
      <c r="E73" s="79" t="s">
        <v>4</v>
      </c>
      <c r="F73" s="79" t="s">
        <v>1</v>
      </c>
      <c r="G73" s="79" t="s">
        <v>4</v>
      </c>
      <c r="H73" s="79" t="s">
        <v>1</v>
      </c>
      <c r="I73" s="79" t="s">
        <v>4</v>
      </c>
      <c r="J73" s="80" t="s">
        <v>1</v>
      </c>
    </row>
    <row r="74" customFormat="false" ht="18.75" hidden="false" customHeight="true" outlineLevel="0" collapsed="false">
      <c r="A74" s="78" t="s">
        <v>4</v>
      </c>
      <c r="B74" s="79" t="s">
        <v>1</v>
      </c>
      <c r="C74" s="79" t="s">
        <v>4</v>
      </c>
      <c r="D74" s="79" t="s">
        <v>1</v>
      </c>
      <c r="E74" s="79" t="s">
        <v>4</v>
      </c>
      <c r="F74" s="79" t="s">
        <v>1</v>
      </c>
      <c r="G74" s="79" t="s">
        <v>4</v>
      </c>
      <c r="H74" s="79" t="s">
        <v>1</v>
      </c>
      <c r="I74" s="79" t="s">
        <v>4</v>
      </c>
      <c r="J74" s="80" t="s">
        <v>1</v>
      </c>
    </row>
    <row r="75" customFormat="false" ht="18.75" hidden="false" customHeight="true" outlineLevel="0" collapsed="false">
      <c r="A75" s="78" t="s">
        <v>4</v>
      </c>
      <c r="B75" s="79" t="s">
        <v>1</v>
      </c>
      <c r="C75" s="79" t="s">
        <v>4</v>
      </c>
      <c r="D75" s="79" t="s">
        <v>1</v>
      </c>
      <c r="E75" s="79" t="s">
        <v>4</v>
      </c>
      <c r="F75" s="79" t="s">
        <v>1</v>
      </c>
      <c r="G75" s="79" t="s">
        <v>4</v>
      </c>
      <c r="H75" s="79" t="s">
        <v>1</v>
      </c>
      <c r="I75" s="79" t="s">
        <v>4</v>
      </c>
      <c r="J75" s="80" t="s">
        <v>1</v>
      </c>
    </row>
    <row r="76" customFormat="false" ht="15.75" hidden="false" customHeight="false" outlineLevel="0" collapsed="false">
      <c r="A76" s="81" t="s">
        <v>4</v>
      </c>
      <c r="B76" s="82" t="s">
        <v>2</v>
      </c>
      <c r="C76" s="82" t="s">
        <v>4</v>
      </c>
      <c r="D76" s="82" t="s">
        <v>2</v>
      </c>
      <c r="E76" s="82" t="s">
        <v>4</v>
      </c>
      <c r="F76" s="82" t="s">
        <v>2</v>
      </c>
      <c r="G76" s="82" t="s">
        <v>4</v>
      </c>
      <c r="H76" s="82" t="s">
        <v>2</v>
      </c>
      <c r="I76" s="82" t="s">
        <v>4</v>
      </c>
      <c r="J76" s="83" t="s">
        <v>2</v>
      </c>
      <c r="K76" s="0" t="n">
        <v>6</v>
      </c>
    </row>
    <row r="77" customFormat="false" ht="15.75" hidden="false" customHeight="false" outlineLevel="0" collapsed="false"/>
    <row r="78" customFormat="false" ht="15" hidden="false" customHeight="false" outlineLevel="0" collapsed="false">
      <c r="A78" s="73" t="s">
        <v>0</v>
      </c>
      <c r="B78" s="76" t="s">
        <v>1</v>
      </c>
      <c r="C78" s="76" t="s">
        <v>0</v>
      </c>
      <c r="D78" s="76" t="s">
        <v>1</v>
      </c>
      <c r="E78" s="76" t="s">
        <v>0</v>
      </c>
      <c r="F78" s="76" t="s">
        <v>1</v>
      </c>
      <c r="G78" s="76" t="s">
        <v>0</v>
      </c>
      <c r="H78" s="76" t="s">
        <v>1</v>
      </c>
      <c r="I78" s="76" t="s">
        <v>0</v>
      </c>
      <c r="J78" s="77" t="s">
        <v>1</v>
      </c>
    </row>
    <row r="79" customFormat="false" ht="15" hidden="false" customHeight="false" outlineLevel="0" collapsed="false">
      <c r="A79" s="78" t="s">
        <v>4</v>
      </c>
      <c r="B79" s="79" t="s">
        <v>0</v>
      </c>
      <c r="C79" s="79" t="s">
        <v>4</v>
      </c>
      <c r="D79" s="79" t="s">
        <v>0</v>
      </c>
      <c r="E79" s="79" t="s">
        <v>4</v>
      </c>
      <c r="F79" s="79" t="s">
        <v>0</v>
      </c>
      <c r="G79" s="79" t="s">
        <v>4</v>
      </c>
      <c r="H79" s="79" t="s">
        <v>0</v>
      </c>
      <c r="I79" s="79" t="s">
        <v>4</v>
      </c>
      <c r="J79" s="80" t="s">
        <v>6</v>
      </c>
    </row>
    <row r="80" customFormat="false" ht="15" hidden="false" customHeight="false" outlineLevel="0" collapsed="false">
      <c r="A80" s="78" t="s">
        <v>4</v>
      </c>
      <c r="B80" s="79" t="s">
        <v>2</v>
      </c>
      <c r="C80" s="79" t="s">
        <v>2</v>
      </c>
      <c r="D80" s="79" t="s">
        <v>2</v>
      </c>
      <c r="E80" s="79" t="s">
        <v>2</v>
      </c>
      <c r="F80" s="79" t="s">
        <v>2</v>
      </c>
      <c r="G80" s="79" t="s">
        <v>2</v>
      </c>
      <c r="H80" s="79" t="s">
        <v>2</v>
      </c>
      <c r="I80" s="79" t="s">
        <v>2</v>
      </c>
      <c r="J80" s="80" t="s">
        <v>2</v>
      </c>
    </row>
    <row r="81" customFormat="false" ht="15" hidden="false" customHeight="false" outlineLevel="0" collapsed="false">
      <c r="A81" s="78" t="s">
        <v>0</v>
      </c>
      <c r="B81" s="79" t="s">
        <v>0</v>
      </c>
      <c r="C81" s="79" t="s">
        <v>0</v>
      </c>
      <c r="D81" s="79" t="s">
        <v>0</v>
      </c>
      <c r="E81" s="79" t="s">
        <v>0</v>
      </c>
      <c r="F81" s="79" t="s">
        <v>0</v>
      </c>
      <c r="G81" s="79" t="s">
        <v>0</v>
      </c>
      <c r="H81" s="79" t="s">
        <v>0</v>
      </c>
      <c r="I81" s="79" t="s">
        <v>0</v>
      </c>
      <c r="J81" s="80" t="s">
        <v>4</v>
      </c>
    </row>
    <row r="82" customFormat="false" ht="15" hidden="false" customHeight="false" outlineLevel="0" collapsed="false">
      <c r="A82" s="78" t="s">
        <v>4</v>
      </c>
      <c r="B82" s="79" t="s">
        <v>2</v>
      </c>
      <c r="C82" s="79" t="s">
        <v>2</v>
      </c>
      <c r="D82" s="79" t="s">
        <v>2</v>
      </c>
      <c r="E82" s="79" t="s">
        <v>2</v>
      </c>
      <c r="F82" s="79" t="s">
        <v>2</v>
      </c>
      <c r="G82" s="79" t="s">
        <v>2</v>
      </c>
      <c r="H82" s="79" t="s">
        <v>2</v>
      </c>
      <c r="I82" s="79" t="s">
        <v>2</v>
      </c>
      <c r="J82" s="80" t="s">
        <v>2</v>
      </c>
    </row>
    <row r="83" customFormat="false" ht="15" hidden="false" customHeight="false" outlineLevel="0" collapsed="false">
      <c r="A83" s="78" t="s">
        <v>0</v>
      </c>
      <c r="B83" s="79" t="s">
        <v>0</v>
      </c>
      <c r="C83" s="79" t="s">
        <v>0</v>
      </c>
      <c r="D83" s="79" t="s">
        <v>0</v>
      </c>
      <c r="E83" s="79" t="s">
        <v>0</v>
      </c>
      <c r="F83" s="79" t="s">
        <v>0</v>
      </c>
      <c r="G83" s="79" t="s">
        <v>0</v>
      </c>
      <c r="H83" s="79" t="s">
        <v>0</v>
      </c>
      <c r="I83" s="79" t="s">
        <v>0</v>
      </c>
      <c r="J83" s="80" t="s">
        <v>4</v>
      </c>
    </row>
    <row r="84" customFormat="false" ht="15" hidden="false" customHeight="false" outlineLevel="0" collapsed="false">
      <c r="A84" s="78" t="s">
        <v>4</v>
      </c>
      <c r="B84" s="79" t="s">
        <v>2</v>
      </c>
      <c r="C84" s="79" t="s">
        <v>2</v>
      </c>
      <c r="D84" s="79" t="s">
        <v>2</v>
      </c>
      <c r="E84" s="79" t="s">
        <v>2</v>
      </c>
      <c r="F84" s="79" t="s">
        <v>2</v>
      </c>
      <c r="G84" s="79" t="s">
        <v>2</v>
      </c>
      <c r="H84" s="79" t="s">
        <v>2</v>
      </c>
      <c r="I84" s="79" t="s">
        <v>2</v>
      </c>
      <c r="J84" s="80" t="s">
        <v>2</v>
      </c>
    </row>
    <row r="85" customFormat="false" ht="15" hidden="false" customHeight="false" outlineLevel="0" collapsed="false">
      <c r="A85" s="78" t="s">
        <v>0</v>
      </c>
      <c r="B85" s="79" t="s">
        <v>0</v>
      </c>
      <c r="C85" s="79" t="s">
        <v>0</v>
      </c>
      <c r="D85" s="79" t="s">
        <v>0</v>
      </c>
      <c r="E85" s="79" t="s">
        <v>0</v>
      </c>
      <c r="F85" s="79" t="s">
        <v>0</v>
      </c>
      <c r="G85" s="79" t="s">
        <v>0</v>
      </c>
      <c r="H85" s="79" t="s">
        <v>0</v>
      </c>
      <c r="I85" s="91" t="s">
        <v>0</v>
      </c>
      <c r="J85" s="80" t="s">
        <v>4</v>
      </c>
    </row>
    <row r="86" customFormat="false" ht="15" hidden="false" customHeight="false" outlineLevel="0" collapsed="false">
      <c r="A86" s="78" t="s">
        <v>4</v>
      </c>
      <c r="B86" s="79" t="s">
        <v>2</v>
      </c>
      <c r="C86" s="79" t="s">
        <v>2</v>
      </c>
      <c r="D86" s="79" t="s">
        <v>2</v>
      </c>
      <c r="E86" s="79" t="s">
        <v>2</v>
      </c>
      <c r="F86" s="79" t="s">
        <v>2</v>
      </c>
      <c r="G86" s="79" t="s">
        <v>2</v>
      </c>
      <c r="H86" s="79" t="s">
        <v>2</v>
      </c>
      <c r="I86" s="91" t="s">
        <v>2</v>
      </c>
      <c r="J86" s="80" t="s">
        <v>2</v>
      </c>
    </row>
    <row r="87" customFormat="false" ht="15.75" hidden="false" customHeight="false" outlineLevel="0" collapsed="false">
      <c r="A87" s="74" t="s">
        <v>0</v>
      </c>
      <c r="B87" s="82" t="s">
        <v>0</v>
      </c>
      <c r="C87" s="82" t="s">
        <v>0</v>
      </c>
      <c r="D87" s="82" t="s">
        <v>0</v>
      </c>
      <c r="E87" s="82" t="s">
        <v>0</v>
      </c>
      <c r="F87" s="82" t="s">
        <v>0</v>
      </c>
      <c r="G87" s="82" t="s">
        <v>0</v>
      </c>
      <c r="H87" s="82" t="s">
        <v>0</v>
      </c>
      <c r="I87" s="82" t="s">
        <v>0</v>
      </c>
      <c r="J87" s="83" t="s">
        <v>4</v>
      </c>
      <c r="K87" s="0" t="n">
        <v>7</v>
      </c>
    </row>
    <row r="88" customFormat="false" ht="15.75" hidden="false" customHeight="false" outlineLevel="0" collapsed="false"/>
    <row r="89" customFormat="false" ht="15" hidden="false" customHeight="false" outlineLevel="0" collapsed="false">
      <c r="A89" s="11" t="s">
        <v>4</v>
      </c>
      <c r="B89" s="76" t="s">
        <v>1</v>
      </c>
      <c r="C89" s="76" t="s">
        <v>2</v>
      </c>
      <c r="D89" s="76" t="s">
        <v>1</v>
      </c>
      <c r="E89" s="76" t="s">
        <v>2</v>
      </c>
      <c r="F89" s="76" t="s">
        <v>1</v>
      </c>
      <c r="G89" s="76" t="s">
        <v>2</v>
      </c>
      <c r="H89" s="76" t="s">
        <v>1</v>
      </c>
      <c r="I89" s="76" t="s">
        <v>2</v>
      </c>
      <c r="J89" s="84" t="s">
        <v>1</v>
      </c>
    </row>
    <row r="90" customFormat="false" ht="15" hidden="false" customHeight="false" outlineLevel="0" collapsed="false">
      <c r="A90" s="78" t="s">
        <v>4</v>
      </c>
      <c r="B90" s="79" t="s">
        <v>1</v>
      </c>
      <c r="C90" s="79" t="s">
        <v>4</v>
      </c>
      <c r="D90" s="79" t="s">
        <v>1</v>
      </c>
      <c r="E90" s="79" t="s">
        <v>4</v>
      </c>
      <c r="F90" s="79" t="s">
        <v>1</v>
      </c>
      <c r="G90" s="79" t="s">
        <v>4</v>
      </c>
      <c r="H90" s="79" t="s">
        <v>1</v>
      </c>
      <c r="I90" s="79" t="s">
        <v>4</v>
      </c>
      <c r="J90" s="80" t="s">
        <v>1</v>
      </c>
    </row>
    <row r="91" customFormat="false" ht="15" hidden="false" customHeight="false" outlineLevel="0" collapsed="false">
      <c r="A91" s="78" t="s">
        <v>4</v>
      </c>
      <c r="B91" s="79" t="s">
        <v>1</v>
      </c>
      <c r="C91" s="79" t="s">
        <v>4</v>
      </c>
      <c r="D91" s="79" t="s">
        <v>1</v>
      </c>
      <c r="E91" s="79" t="s">
        <v>4</v>
      </c>
      <c r="F91" s="79" t="s">
        <v>1</v>
      </c>
      <c r="G91" s="79" t="s">
        <v>4</v>
      </c>
      <c r="H91" s="79" t="s">
        <v>1</v>
      </c>
      <c r="I91" s="79" t="s">
        <v>4</v>
      </c>
      <c r="J91" s="80" t="s">
        <v>1</v>
      </c>
    </row>
    <row r="92" customFormat="false" ht="15" hidden="false" customHeight="false" outlineLevel="0" collapsed="false">
      <c r="A92" s="78" t="s">
        <v>4</v>
      </c>
      <c r="B92" s="79" t="s">
        <v>1</v>
      </c>
      <c r="C92" s="79" t="s">
        <v>4</v>
      </c>
      <c r="D92" s="79" t="s">
        <v>1</v>
      </c>
      <c r="E92" s="79" t="s">
        <v>4</v>
      </c>
      <c r="F92" s="79" t="s">
        <v>1</v>
      </c>
      <c r="G92" s="79" t="s">
        <v>4</v>
      </c>
      <c r="H92" s="79" t="s">
        <v>1</v>
      </c>
      <c r="I92" s="79" t="s">
        <v>4</v>
      </c>
      <c r="J92" s="80" t="s">
        <v>1</v>
      </c>
    </row>
    <row r="93" customFormat="false" ht="15" hidden="false" customHeight="false" outlineLevel="0" collapsed="false">
      <c r="A93" s="78" t="s">
        <v>4</v>
      </c>
      <c r="B93" s="79" t="s">
        <v>1</v>
      </c>
      <c r="C93" s="79" t="s">
        <v>4</v>
      </c>
      <c r="D93" s="79" t="s">
        <v>1</v>
      </c>
      <c r="E93" s="79" t="s">
        <v>4</v>
      </c>
      <c r="F93" s="79" t="s">
        <v>1</v>
      </c>
      <c r="G93" s="79" t="s">
        <v>4</v>
      </c>
      <c r="H93" s="79" t="s">
        <v>1</v>
      </c>
      <c r="I93" s="79" t="s">
        <v>4</v>
      </c>
      <c r="J93" s="80" t="s">
        <v>1</v>
      </c>
    </row>
    <row r="94" customFormat="false" ht="15" hidden="false" customHeight="false" outlineLevel="0" collapsed="false">
      <c r="A94" s="78" t="s">
        <v>4</v>
      </c>
      <c r="B94" s="79" t="s">
        <v>1</v>
      </c>
      <c r="C94" s="79" t="s">
        <v>4</v>
      </c>
      <c r="D94" s="79" t="s">
        <v>1</v>
      </c>
      <c r="E94" s="79" t="s">
        <v>4</v>
      </c>
      <c r="F94" s="79" t="s">
        <v>1</v>
      </c>
      <c r="G94" s="79" t="s">
        <v>4</v>
      </c>
      <c r="H94" s="79" t="s">
        <v>1</v>
      </c>
      <c r="I94" s="79" t="s">
        <v>4</v>
      </c>
      <c r="J94" s="80" t="s">
        <v>1</v>
      </c>
    </row>
    <row r="95" customFormat="false" ht="15" hidden="false" customHeight="false" outlineLevel="0" collapsed="false">
      <c r="A95" s="78" t="s">
        <v>4</v>
      </c>
      <c r="B95" s="79" t="s">
        <v>1</v>
      </c>
      <c r="C95" s="79" t="s">
        <v>4</v>
      </c>
      <c r="D95" s="79" t="s">
        <v>1</v>
      </c>
      <c r="E95" s="79" t="s">
        <v>4</v>
      </c>
      <c r="F95" s="79" t="s">
        <v>1</v>
      </c>
      <c r="G95" s="79" t="s">
        <v>4</v>
      </c>
      <c r="H95" s="79" t="s">
        <v>1</v>
      </c>
      <c r="I95" s="79" t="s">
        <v>4</v>
      </c>
      <c r="J95" s="80" t="s">
        <v>1</v>
      </c>
    </row>
    <row r="96" customFormat="false" ht="15" hidden="false" customHeight="false" outlineLevel="0" collapsed="false">
      <c r="A96" s="78" t="s">
        <v>4</v>
      </c>
      <c r="B96" s="79" t="s">
        <v>1</v>
      </c>
      <c r="C96" s="79" t="s">
        <v>4</v>
      </c>
      <c r="D96" s="79" t="s">
        <v>1</v>
      </c>
      <c r="E96" s="79" t="s">
        <v>4</v>
      </c>
      <c r="F96" s="79" t="s">
        <v>1</v>
      </c>
      <c r="G96" s="79" t="s">
        <v>4</v>
      </c>
      <c r="H96" s="79" t="s">
        <v>1</v>
      </c>
      <c r="I96" s="79" t="s">
        <v>4</v>
      </c>
      <c r="J96" s="80" t="s">
        <v>1</v>
      </c>
    </row>
    <row r="97" customFormat="false" ht="15" hidden="false" customHeight="false" outlineLevel="0" collapsed="false">
      <c r="A97" s="78" t="s">
        <v>4</v>
      </c>
      <c r="B97" s="79" t="s">
        <v>1</v>
      </c>
      <c r="C97" s="79" t="s">
        <v>4</v>
      </c>
      <c r="D97" s="79" t="s">
        <v>1</v>
      </c>
      <c r="E97" s="79" t="s">
        <v>4</v>
      </c>
      <c r="F97" s="79" t="s">
        <v>1</v>
      </c>
      <c r="G97" s="79" t="s">
        <v>4</v>
      </c>
      <c r="H97" s="79" t="s">
        <v>1</v>
      </c>
      <c r="I97" s="79" t="s">
        <v>4</v>
      </c>
      <c r="J97" s="80" t="s">
        <v>1</v>
      </c>
    </row>
    <row r="98" customFormat="false" ht="15.75" hidden="false" customHeight="false" outlineLevel="0" collapsed="false">
      <c r="A98" s="85" t="s">
        <v>4</v>
      </c>
      <c r="B98" s="82" t="s">
        <v>2</v>
      </c>
      <c r="C98" s="82" t="s">
        <v>4</v>
      </c>
      <c r="D98" s="82" t="s">
        <v>2</v>
      </c>
      <c r="E98" s="82" t="s">
        <v>4</v>
      </c>
      <c r="F98" s="82" t="s">
        <v>2</v>
      </c>
      <c r="G98" s="82" t="s">
        <v>4</v>
      </c>
      <c r="H98" s="82" t="s">
        <v>2</v>
      </c>
      <c r="I98" s="82" t="s">
        <v>4</v>
      </c>
      <c r="J98" s="87" t="s">
        <v>2</v>
      </c>
      <c r="K98" s="0" t="n">
        <v>8</v>
      </c>
    </row>
    <row r="99" customFormat="false" ht="15.75" hidden="false" customHeight="false" outlineLevel="0" collapsed="false"/>
    <row r="100" customFormat="false" ht="15" hidden="false" customHeight="false" outlineLevel="0" collapsed="false">
      <c r="A100" s="94" t="s">
        <v>1</v>
      </c>
      <c r="B100" s="76" t="s">
        <v>0</v>
      </c>
      <c r="C100" s="76" t="s">
        <v>1</v>
      </c>
      <c r="D100" s="76" t="s">
        <v>0</v>
      </c>
      <c r="E100" s="76" t="s">
        <v>1</v>
      </c>
      <c r="F100" s="76" t="s">
        <v>0</v>
      </c>
      <c r="G100" s="76" t="s">
        <v>1</v>
      </c>
      <c r="H100" s="76" t="s">
        <v>0</v>
      </c>
      <c r="I100" s="76" t="s">
        <v>1</v>
      </c>
      <c r="J100" s="84" t="s">
        <v>4</v>
      </c>
    </row>
    <row r="101" customFormat="false" ht="15" hidden="false" customHeight="false" outlineLevel="0" collapsed="false">
      <c r="A101" s="78" t="s">
        <v>1</v>
      </c>
      <c r="B101" s="79" t="s">
        <v>4</v>
      </c>
      <c r="C101" s="79" t="s">
        <v>1</v>
      </c>
      <c r="D101" s="79" t="s">
        <v>4</v>
      </c>
      <c r="E101" s="79" t="s">
        <v>1</v>
      </c>
      <c r="F101" s="79" t="s">
        <v>4</v>
      </c>
      <c r="G101" s="79" t="s">
        <v>1</v>
      </c>
      <c r="H101" s="79" t="s">
        <v>4</v>
      </c>
      <c r="I101" s="79" t="s">
        <v>1</v>
      </c>
      <c r="J101" s="80" t="s">
        <v>4</v>
      </c>
    </row>
    <row r="102" customFormat="false" ht="15" hidden="false" customHeight="false" outlineLevel="0" collapsed="false">
      <c r="A102" s="78" t="s">
        <v>1</v>
      </c>
      <c r="B102" s="79" t="s">
        <v>4</v>
      </c>
      <c r="C102" s="79" t="s">
        <v>1</v>
      </c>
      <c r="D102" s="79" t="s">
        <v>4</v>
      </c>
      <c r="E102" s="79" t="s">
        <v>1</v>
      </c>
      <c r="F102" s="79" t="s">
        <v>4</v>
      </c>
      <c r="G102" s="79" t="s">
        <v>1</v>
      </c>
      <c r="H102" s="79" t="s">
        <v>4</v>
      </c>
      <c r="I102" s="79" t="s">
        <v>1</v>
      </c>
      <c r="J102" s="80" t="s">
        <v>4</v>
      </c>
    </row>
    <row r="103" customFormat="false" ht="15" hidden="false" customHeight="false" outlineLevel="0" collapsed="false">
      <c r="A103" s="78" t="s">
        <v>1</v>
      </c>
      <c r="B103" s="79" t="s">
        <v>4</v>
      </c>
      <c r="C103" s="79" t="s">
        <v>1</v>
      </c>
      <c r="D103" s="79" t="s">
        <v>4</v>
      </c>
      <c r="E103" s="79" t="s">
        <v>1</v>
      </c>
      <c r="F103" s="79" t="s">
        <v>4</v>
      </c>
      <c r="G103" s="79" t="s">
        <v>1</v>
      </c>
      <c r="H103" s="79" t="s">
        <v>4</v>
      </c>
      <c r="I103" s="79" t="s">
        <v>1</v>
      </c>
      <c r="J103" s="80" t="s">
        <v>4</v>
      </c>
    </row>
    <row r="104" customFormat="false" ht="15" hidden="false" customHeight="false" outlineLevel="0" collapsed="false">
      <c r="A104" s="78" t="s">
        <v>1</v>
      </c>
      <c r="B104" s="79" t="s">
        <v>4</v>
      </c>
      <c r="C104" s="79" t="s">
        <v>1</v>
      </c>
      <c r="D104" s="79" t="s">
        <v>4</v>
      </c>
      <c r="E104" s="79" t="s">
        <v>1</v>
      </c>
      <c r="F104" s="79" t="s">
        <v>4</v>
      </c>
      <c r="G104" s="79" t="s">
        <v>1</v>
      </c>
      <c r="H104" s="79" t="s">
        <v>4</v>
      </c>
      <c r="I104" s="79" t="s">
        <v>1</v>
      </c>
      <c r="J104" s="80" t="s">
        <v>4</v>
      </c>
    </row>
    <row r="105" customFormat="false" ht="15" hidden="false" customHeight="false" outlineLevel="0" collapsed="false">
      <c r="A105" s="78" t="s">
        <v>1</v>
      </c>
      <c r="B105" s="79" t="s">
        <v>4</v>
      </c>
      <c r="C105" s="79" t="s">
        <v>1</v>
      </c>
      <c r="D105" s="79" t="s">
        <v>4</v>
      </c>
      <c r="E105" s="79" t="s">
        <v>1</v>
      </c>
      <c r="F105" s="79" t="s">
        <v>4</v>
      </c>
      <c r="G105" s="79" t="s">
        <v>1</v>
      </c>
      <c r="H105" s="79" t="s">
        <v>4</v>
      </c>
      <c r="I105" s="79" t="s">
        <v>1</v>
      </c>
      <c r="J105" s="80" t="s">
        <v>4</v>
      </c>
    </row>
    <row r="106" customFormat="false" ht="15" hidden="false" customHeight="false" outlineLevel="0" collapsed="false">
      <c r="A106" s="78" t="s">
        <v>1</v>
      </c>
      <c r="B106" s="79" t="s">
        <v>4</v>
      </c>
      <c r="C106" s="79" t="s">
        <v>1</v>
      </c>
      <c r="D106" s="79" t="s">
        <v>4</v>
      </c>
      <c r="E106" s="79" t="s">
        <v>1</v>
      </c>
      <c r="F106" s="79" t="s">
        <v>4</v>
      </c>
      <c r="G106" s="79" t="s">
        <v>1</v>
      </c>
      <c r="H106" s="79" t="s">
        <v>4</v>
      </c>
      <c r="I106" s="79" t="s">
        <v>1</v>
      </c>
      <c r="J106" s="80" t="s">
        <v>4</v>
      </c>
    </row>
    <row r="107" customFormat="false" ht="15" hidden="false" customHeight="false" outlineLevel="0" collapsed="false">
      <c r="A107" s="78" t="s">
        <v>1</v>
      </c>
      <c r="B107" s="79" t="s">
        <v>4</v>
      </c>
      <c r="C107" s="79" t="s">
        <v>1</v>
      </c>
      <c r="D107" s="79" t="s">
        <v>4</v>
      </c>
      <c r="E107" s="79" t="s">
        <v>1</v>
      </c>
      <c r="F107" s="79" t="s">
        <v>4</v>
      </c>
      <c r="G107" s="79" t="s">
        <v>1</v>
      </c>
      <c r="H107" s="79" t="s">
        <v>4</v>
      </c>
      <c r="I107" s="79" t="s">
        <v>1</v>
      </c>
      <c r="J107" s="80" t="s">
        <v>4</v>
      </c>
    </row>
    <row r="108" customFormat="false" ht="15" hidden="false" customHeight="false" outlineLevel="0" collapsed="false">
      <c r="A108" s="78" t="s">
        <v>1</v>
      </c>
      <c r="B108" s="79" t="s">
        <v>4</v>
      </c>
      <c r="C108" s="79" t="s">
        <v>1</v>
      </c>
      <c r="D108" s="79" t="s">
        <v>4</v>
      </c>
      <c r="E108" s="79" t="s">
        <v>1</v>
      </c>
      <c r="F108" s="79" t="s">
        <v>4</v>
      </c>
      <c r="G108" s="79" t="s">
        <v>1</v>
      </c>
      <c r="H108" s="79" t="s">
        <v>4</v>
      </c>
      <c r="I108" s="79" t="s">
        <v>1</v>
      </c>
      <c r="J108" s="80" t="s">
        <v>4</v>
      </c>
    </row>
    <row r="109" customFormat="false" ht="15.75" hidden="false" customHeight="false" outlineLevel="0" collapsed="false">
      <c r="A109" s="92" t="s">
        <v>0</v>
      </c>
      <c r="B109" s="82" t="s">
        <v>4</v>
      </c>
      <c r="C109" s="82" t="s">
        <v>0</v>
      </c>
      <c r="D109" s="82" t="s">
        <v>4</v>
      </c>
      <c r="E109" s="82" t="s">
        <v>0</v>
      </c>
      <c r="F109" s="82" t="s">
        <v>4</v>
      </c>
      <c r="G109" s="82" t="s">
        <v>0</v>
      </c>
      <c r="H109" s="82" t="s">
        <v>4</v>
      </c>
      <c r="I109" s="82" t="s">
        <v>0</v>
      </c>
      <c r="J109" s="83" t="s">
        <v>4</v>
      </c>
      <c r="K109" s="0" t="n">
        <v>9</v>
      </c>
    </row>
    <row r="110" customFormat="false" ht="15.75" hidden="false" customHeight="false" outlineLevel="0" collapsed="false"/>
    <row r="111" customFormat="false" ht="15" hidden="false" customHeight="false" outlineLevel="0" collapsed="false">
      <c r="A111" s="73" t="s">
        <v>0</v>
      </c>
      <c r="B111" s="76" t="s">
        <v>0</v>
      </c>
      <c r="C111" s="76" t="s">
        <v>0</v>
      </c>
      <c r="D111" s="76" t="s">
        <v>0</v>
      </c>
      <c r="E111" s="76" t="s">
        <v>0</v>
      </c>
      <c r="F111" s="76" t="s">
        <v>0</v>
      </c>
      <c r="G111" s="76" t="s">
        <v>0</v>
      </c>
      <c r="H111" s="76" t="s">
        <v>0</v>
      </c>
      <c r="I111" s="76" t="s">
        <v>0</v>
      </c>
      <c r="J111" s="77" t="s">
        <v>1</v>
      </c>
    </row>
    <row r="112" customFormat="false" ht="15" hidden="false" customHeight="false" outlineLevel="0" collapsed="false">
      <c r="A112" s="78" t="s">
        <v>1</v>
      </c>
      <c r="B112" s="79" t="s">
        <v>2</v>
      </c>
      <c r="C112" s="79" t="s">
        <v>2</v>
      </c>
      <c r="D112" s="79" t="s">
        <v>2</v>
      </c>
      <c r="E112" s="79" t="s">
        <v>2</v>
      </c>
      <c r="F112" s="79" t="s">
        <v>2</v>
      </c>
      <c r="G112" s="79" t="s">
        <v>2</v>
      </c>
      <c r="H112" s="79" t="s">
        <v>2</v>
      </c>
      <c r="I112" s="79" t="s">
        <v>2</v>
      </c>
      <c r="J112" s="80" t="s">
        <v>2</v>
      </c>
    </row>
    <row r="113" customFormat="false" ht="15" hidden="false" customHeight="false" outlineLevel="0" collapsed="false">
      <c r="A113" s="78" t="s">
        <v>0</v>
      </c>
      <c r="B113" s="79" t="s">
        <v>0</v>
      </c>
      <c r="C113" s="79" t="s">
        <v>0</v>
      </c>
      <c r="D113" s="79" t="s">
        <v>0</v>
      </c>
      <c r="E113" s="79" t="s">
        <v>0</v>
      </c>
      <c r="F113" s="79" t="s">
        <v>0</v>
      </c>
      <c r="G113" s="79" t="s">
        <v>0</v>
      </c>
      <c r="H113" s="79" t="s">
        <v>0</v>
      </c>
      <c r="I113" s="79" t="s">
        <v>0</v>
      </c>
      <c r="J113" s="80" t="s">
        <v>1</v>
      </c>
    </row>
    <row r="114" customFormat="false" ht="15" hidden="false" customHeight="false" outlineLevel="0" collapsed="false">
      <c r="A114" s="78" t="s">
        <v>1</v>
      </c>
      <c r="B114" s="79" t="s">
        <v>2</v>
      </c>
      <c r="C114" s="79" t="s">
        <v>2</v>
      </c>
      <c r="D114" s="79" t="s">
        <v>2</v>
      </c>
      <c r="E114" s="79" t="s">
        <v>2</v>
      </c>
      <c r="F114" s="79" t="s">
        <v>2</v>
      </c>
      <c r="G114" s="79" t="s">
        <v>2</v>
      </c>
      <c r="H114" s="79" t="s">
        <v>2</v>
      </c>
      <c r="I114" s="79" t="s">
        <v>2</v>
      </c>
      <c r="J114" s="80" t="s">
        <v>2</v>
      </c>
    </row>
    <row r="115" customFormat="false" ht="15" hidden="false" customHeight="false" outlineLevel="0" collapsed="false">
      <c r="A115" s="78" t="s">
        <v>0</v>
      </c>
      <c r="B115" s="79" t="s">
        <v>0</v>
      </c>
      <c r="C115" s="79" t="s">
        <v>0</v>
      </c>
      <c r="D115" s="79" t="s">
        <v>0</v>
      </c>
      <c r="E115" s="79" t="s">
        <v>0</v>
      </c>
      <c r="F115" s="79" t="s">
        <v>0</v>
      </c>
      <c r="G115" s="79" t="s">
        <v>0</v>
      </c>
      <c r="H115" s="79" t="s">
        <v>0</v>
      </c>
      <c r="I115" s="79" t="s">
        <v>0</v>
      </c>
      <c r="J115" s="80" t="s">
        <v>1</v>
      </c>
    </row>
    <row r="116" customFormat="false" ht="15" hidden="false" customHeight="false" outlineLevel="0" collapsed="false">
      <c r="A116" s="78" t="s">
        <v>1</v>
      </c>
      <c r="B116" s="79" t="s">
        <v>2</v>
      </c>
      <c r="C116" s="79" t="s">
        <v>2</v>
      </c>
      <c r="D116" s="79" t="s">
        <v>2</v>
      </c>
      <c r="E116" s="79" t="s">
        <v>2</v>
      </c>
      <c r="F116" s="79" t="s">
        <v>2</v>
      </c>
      <c r="G116" s="79" t="s">
        <v>2</v>
      </c>
      <c r="H116" s="79" t="s">
        <v>2</v>
      </c>
      <c r="I116" s="79" t="s">
        <v>2</v>
      </c>
      <c r="J116" s="80" t="s">
        <v>1</v>
      </c>
    </row>
    <row r="117" customFormat="false" ht="15" hidden="false" customHeight="false" outlineLevel="0" collapsed="false">
      <c r="A117" s="78" t="s">
        <v>0</v>
      </c>
      <c r="B117" s="79" t="s">
        <v>0</v>
      </c>
      <c r="C117" s="79" t="s">
        <v>0</v>
      </c>
      <c r="D117" s="79" t="s">
        <v>0</v>
      </c>
      <c r="E117" s="79" t="s">
        <v>0</v>
      </c>
      <c r="F117" s="79" t="s">
        <v>0</v>
      </c>
      <c r="G117" s="79" t="s">
        <v>0</v>
      </c>
      <c r="H117" s="79" t="s">
        <v>1</v>
      </c>
      <c r="I117" s="79" t="s">
        <v>4</v>
      </c>
      <c r="J117" s="80" t="s">
        <v>2</v>
      </c>
    </row>
    <row r="118" customFormat="false" ht="15" hidden="false" customHeight="false" outlineLevel="0" collapsed="false">
      <c r="A118" s="78" t="s">
        <v>1</v>
      </c>
      <c r="B118" s="79" t="s">
        <v>2</v>
      </c>
      <c r="C118" s="79" t="s">
        <v>2</v>
      </c>
      <c r="D118" s="79" t="s">
        <v>2</v>
      </c>
      <c r="E118" s="79" t="s">
        <v>2</v>
      </c>
      <c r="F118" s="79" t="s">
        <v>2</v>
      </c>
      <c r="G118" s="79" t="s">
        <v>2</v>
      </c>
      <c r="H118" s="79" t="s">
        <v>2</v>
      </c>
      <c r="I118" s="91" t="s">
        <v>7</v>
      </c>
      <c r="J118" s="80" t="s">
        <v>7</v>
      </c>
    </row>
    <row r="119" customFormat="false" ht="15" hidden="false" customHeight="false" outlineLevel="0" collapsed="false">
      <c r="A119" s="78" t="s">
        <v>0</v>
      </c>
      <c r="B119" s="79" t="s">
        <v>0</v>
      </c>
      <c r="C119" s="79" t="s">
        <v>0</v>
      </c>
      <c r="D119" s="79" t="s">
        <v>0</v>
      </c>
      <c r="E119" s="79" t="s">
        <v>0</v>
      </c>
      <c r="F119" s="79" t="s">
        <v>0</v>
      </c>
      <c r="G119" s="79" t="s">
        <v>0</v>
      </c>
      <c r="H119" s="79" t="s">
        <v>1</v>
      </c>
      <c r="I119" s="91" t="s">
        <v>7</v>
      </c>
      <c r="J119" s="80" t="s">
        <v>7</v>
      </c>
    </row>
    <row r="120" customFormat="false" ht="15.75" hidden="false" customHeight="false" outlineLevel="0" collapsed="false">
      <c r="A120" s="74" t="s">
        <v>1</v>
      </c>
      <c r="B120" s="82" t="s">
        <v>2</v>
      </c>
      <c r="C120" s="82" t="s">
        <v>2</v>
      </c>
      <c r="D120" s="82" t="s">
        <v>2</v>
      </c>
      <c r="E120" s="82" t="s">
        <v>2</v>
      </c>
      <c r="F120" s="82" t="s">
        <v>2</v>
      </c>
      <c r="G120" s="82" t="s">
        <v>2</v>
      </c>
      <c r="H120" s="82" t="s">
        <v>2</v>
      </c>
      <c r="I120" s="82" t="s">
        <v>7</v>
      </c>
      <c r="J120" s="83" t="s">
        <v>7</v>
      </c>
      <c r="K120" s="0" t="n">
        <v>10</v>
      </c>
    </row>
    <row r="121" customFormat="false" ht="15.75" hidden="false" customHeight="false" outlineLevel="0" collapsed="false"/>
    <row r="122" customFormat="false" ht="15" hidden="false" customHeight="false" outlineLevel="0" collapsed="false">
      <c r="A122" s="11" t="s">
        <v>0</v>
      </c>
      <c r="B122" s="76" t="s">
        <v>0</v>
      </c>
      <c r="C122" s="76" t="s">
        <v>0</v>
      </c>
      <c r="D122" s="76" t="s">
        <v>0</v>
      </c>
      <c r="E122" s="76" t="s">
        <v>0</v>
      </c>
      <c r="F122" s="76" t="s">
        <v>0</v>
      </c>
      <c r="G122" s="76" t="s">
        <v>0</v>
      </c>
      <c r="H122" s="76" t="s">
        <v>0</v>
      </c>
      <c r="I122" s="76" t="s">
        <v>0</v>
      </c>
      <c r="J122" s="84" t="s">
        <v>4</v>
      </c>
    </row>
    <row r="123" customFormat="false" ht="15" hidden="false" customHeight="false" outlineLevel="0" collapsed="false">
      <c r="A123" s="78" t="s">
        <v>4</v>
      </c>
      <c r="B123" s="79" t="s">
        <v>2</v>
      </c>
      <c r="C123" s="79" t="s">
        <v>2</v>
      </c>
      <c r="D123" s="79" t="s">
        <v>2</v>
      </c>
      <c r="E123" s="79" t="s">
        <v>2</v>
      </c>
      <c r="F123" s="79" t="s">
        <v>2</v>
      </c>
      <c r="G123" s="79" t="s">
        <v>2</v>
      </c>
      <c r="H123" s="79" t="s">
        <v>2</v>
      </c>
      <c r="I123" s="79" t="s">
        <v>2</v>
      </c>
      <c r="J123" s="80" t="s">
        <v>2</v>
      </c>
    </row>
    <row r="124" customFormat="false" ht="15" hidden="false" customHeight="false" outlineLevel="0" collapsed="false">
      <c r="A124" s="78" t="s">
        <v>0</v>
      </c>
      <c r="B124" s="79" t="s">
        <v>0</v>
      </c>
      <c r="C124" s="79" t="s">
        <v>0</v>
      </c>
      <c r="D124" s="79" t="s">
        <v>0</v>
      </c>
      <c r="E124" s="79" t="s">
        <v>0</v>
      </c>
      <c r="F124" s="79" t="s">
        <v>0</v>
      </c>
      <c r="G124" s="79" t="s">
        <v>0</v>
      </c>
      <c r="H124" s="79" t="s">
        <v>0</v>
      </c>
      <c r="I124" s="79" t="s">
        <v>0</v>
      </c>
      <c r="J124" s="80" t="s">
        <v>4</v>
      </c>
    </row>
    <row r="125" customFormat="false" ht="15" hidden="false" customHeight="false" outlineLevel="0" collapsed="false">
      <c r="A125" s="78" t="s">
        <v>4</v>
      </c>
      <c r="B125" s="79" t="s">
        <v>2</v>
      </c>
      <c r="C125" s="79" t="s">
        <v>2</v>
      </c>
      <c r="D125" s="79" t="s">
        <v>2</v>
      </c>
      <c r="E125" s="79" t="s">
        <v>2</v>
      </c>
      <c r="F125" s="79" t="s">
        <v>2</v>
      </c>
      <c r="G125" s="79" t="s">
        <v>2</v>
      </c>
      <c r="H125" s="79" t="s">
        <v>2</v>
      </c>
      <c r="I125" s="79" t="s">
        <v>2</v>
      </c>
      <c r="J125" s="80" t="s">
        <v>2</v>
      </c>
    </row>
    <row r="126" customFormat="false" ht="15" hidden="false" customHeight="false" outlineLevel="0" collapsed="false">
      <c r="A126" s="78" t="s">
        <v>0</v>
      </c>
      <c r="B126" s="79" t="s">
        <v>0</v>
      </c>
      <c r="C126" s="79" t="s">
        <v>0</v>
      </c>
      <c r="D126" s="79" t="s">
        <v>0</v>
      </c>
      <c r="E126" s="79" t="s">
        <v>0</v>
      </c>
      <c r="F126" s="79" t="s">
        <v>0</v>
      </c>
      <c r="G126" s="79" t="s">
        <v>0</v>
      </c>
      <c r="H126" s="79" t="s">
        <v>0</v>
      </c>
      <c r="I126" s="79" t="s">
        <v>0</v>
      </c>
      <c r="J126" s="80" t="s">
        <v>4</v>
      </c>
    </row>
    <row r="127" customFormat="false" ht="15" hidden="false" customHeight="false" outlineLevel="0" collapsed="false">
      <c r="A127" s="78" t="s">
        <v>4</v>
      </c>
      <c r="B127" s="79" t="s">
        <v>2</v>
      </c>
      <c r="C127" s="79" t="s">
        <v>2</v>
      </c>
      <c r="D127" s="79" t="s">
        <v>2</v>
      </c>
      <c r="E127" s="79" t="s">
        <v>2</v>
      </c>
      <c r="F127" s="79" t="s">
        <v>2</v>
      </c>
      <c r="G127" s="79" t="s">
        <v>2</v>
      </c>
      <c r="H127" s="79" t="s">
        <v>2</v>
      </c>
      <c r="I127" s="79" t="s">
        <v>2</v>
      </c>
      <c r="J127" s="80" t="s">
        <v>2</v>
      </c>
    </row>
    <row r="128" customFormat="false" ht="15" hidden="false" customHeight="false" outlineLevel="0" collapsed="false">
      <c r="A128" s="78" t="s">
        <v>0</v>
      </c>
      <c r="B128" s="79" t="s">
        <v>0</v>
      </c>
      <c r="C128" s="79" t="s">
        <v>0</v>
      </c>
      <c r="D128" s="79" t="s">
        <v>0</v>
      </c>
      <c r="E128" s="79" t="s">
        <v>0</v>
      </c>
      <c r="F128" s="79" t="s">
        <v>0</v>
      </c>
      <c r="G128" s="79" t="s">
        <v>0</v>
      </c>
      <c r="H128" s="79" t="s">
        <v>0</v>
      </c>
      <c r="I128" s="79" t="s">
        <v>0</v>
      </c>
      <c r="J128" s="80" t="s">
        <v>4</v>
      </c>
    </row>
    <row r="129" customFormat="false" ht="15" hidden="false" customHeight="false" outlineLevel="0" collapsed="false">
      <c r="A129" s="78"/>
      <c r="B129" s="79" t="s">
        <v>5</v>
      </c>
      <c r="C129" s="79" t="s">
        <v>2</v>
      </c>
      <c r="D129" s="79" t="s">
        <v>2</v>
      </c>
      <c r="E129" s="79" t="s">
        <v>2</v>
      </c>
      <c r="F129" s="79" t="s">
        <v>2</v>
      </c>
      <c r="G129" s="79" t="s">
        <v>2</v>
      </c>
      <c r="H129" s="79" t="s">
        <v>2</v>
      </c>
      <c r="I129" s="79" t="s">
        <v>2</v>
      </c>
      <c r="J129" s="80" t="s">
        <v>2</v>
      </c>
    </row>
    <row r="130" customFormat="false" ht="15" hidden="false" customHeight="false" outlineLevel="0" collapsed="false">
      <c r="A130" s="78"/>
      <c r="B130" s="79" t="s">
        <v>0</v>
      </c>
      <c r="C130" s="79" t="s">
        <v>0</v>
      </c>
      <c r="D130" s="79" t="s">
        <v>0</v>
      </c>
      <c r="E130" s="79" t="s">
        <v>0</v>
      </c>
      <c r="F130" s="79" t="s">
        <v>0</v>
      </c>
      <c r="G130" s="79" t="s">
        <v>0</v>
      </c>
      <c r="H130" s="79" t="s">
        <v>0</v>
      </c>
      <c r="I130" s="79" t="s">
        <v>0</v>
      </c>
      <c r="J130" s="80" t="s">
        <v>4</v>
      </c>
    </row>
    <row r="131" customFormat="false" ht="15.75" hidden="false" customHeight="false" outlineLevel="0" collapsed="false">
      <c r="A131" s="95"/>
      <c r="B131" s="82" t="s">
        <v>4</v>
      </c>
      <c r="C131" s="82" t="s">
        <v>2</v>
      </c>
      <c r="D131" s="82" t="s">
        <v>2</v>
      </c>
      <c r="E131" s="82" t="s">
        <v>2</v>
      </c>
      <c r="F131" s="82" t="s">
        <v>2</v>
      </c>
      <c r="G131" s="82" t="s">
        <v>2</v>
      </c>
      <c r="H131" s="82" t="s">
        <v>2</v>
      </c>
      <c r="I131" s="82" t="s">
        <v>2</v>
      </c>
      <c r="J131" s="87" t="s">
        <v>2</v>
      </c>
      <c r="K131" s="0" t="n">
        <v>11</v>
      </c>
    </row>
    <row r="132" customFormat="false" ht="15.75" hidden="false" customHeight="false" outlineLevel="0" collapsed="false"/>
    <row r="133" customFormat="false" ht="15" hidden="false" customHeight="false" outlineLevel="0" collapsed="false">
      <c r="A133" s="94" t="s">
        <v>1</v>
      </c>
      <c r="B133" s="76" t="s">
        <v>0</v>
      </c>
      <c r="C133" s="76" t="s">
        <v>1</v>
      </c>
      <c r="D133" s="76" t="s">
        <v>0</v>
      </c>
      <c r="E133" s="76" t="s">
        <v>1</v>
      </c>
      <c r="F133" s="76" t="s">
        <v>0</v>
      </c>
      <c r="G133" s="76" t="s">
        <v>1</v>
      </c>
      <c r="H133" s="76" t="s">
        <v>0</v>
      </c>
      <c r="I133" s="76" t="s">
        <v>1</v>
      </c>
      <c r="J133" s="84" t="s">
        <v>4</v>
      </c>
    </row>
    <row r="134" customFormat="false" ht="15" hidden="false" customHeight="false" outlineLevel="0" collapsed="false">
      <c r="A134" s="78" t="s">
        <v>1</v>
      </c>
      <c r="B134" s="79" t="s">
        <v>4</v>
      </c>
      <c r="C134" s="79" t="s">
        <v>1</v>
      </c>
      <c r="D134" s="79" t="s">
        <v>4</v>
      </c>
      <c r="E134" s="79" t="s">
        <v>1</v>
      </c>
      <c r="F134" s="79" t="s">
        <v>4</v>
      </c>
      <c r="G134" s="79" t="s">
        <v>1</v>
      </c>
      <c r="H134" s="79" t="s">
        <v>4</v>
      </c>
      <c r="I134" s="79" t="s">
        <v>1</v>
      </c>
      <c r="J134" s="80" t="s">
        <v>4</v>
      </c>
    </row>
    <row r="135" customFormat="false" ht="15" hidden="false" customHeight="false" outlineLevel="0" collapsed="false">
      <c r="A135" s="78" t="s">
        <v>1</v>
      </c>
      <c r="B135" s="79" t="s">
        <v>4</v>
      </c>
      <c r="C135" s="79" t="s">
        <v>1</v>
      </c>
      <c r="D135" s="79" t="s">
        <v>4</v>
      </c>
      <c r="E135" s="79" t="s">
        <v>1</v>
      </c>
      <c r="F135" s="79" t="s">
        <v>4</v>
      </c>
      <c r="G135" s="79" t="s">
        <v>1</v>
      </c>
      <c r="H135" s="79" t="s">
        <v>4</v>
      </c>
      <c r="I135" s="79" t="s">
        <v>1</v>
      </c>
      <c r="J135" s="80" t="s">
        <v>4</v>
      </c>
    </row>
    <row r="136" customFormat="false" ht="15" hidden="false" customHeight="false" outlineLevel="0" collapsed="false">
      <c r="A136" s="78" t="s">
        <v>1</v>
      </c>
      <c r="B136" s="79" t="s">
        <v>4</v>
      </c>
      <c r="C136" s="79" t="s">
        <v>1</v>
      </c>
      <c r="D136" s="79" t="s">
        <v>4</v>
      </c>
      <c r="E136" s="79" t="s">
        <v>1</v>
      </c>
      <c r="F136" s="79" t="s">
        <v>4</v>
      </c>
      <c r="G136" s="79" t="s">
        <v>1</v>
      </c>
      <c r="H136" s="79" t="s">
        <v>4</v>
      </c>
      <c r="I136" s="79" t="s">
        <v>1</v>
      </c>
      <c r="J136" s="80" t="s">
        <v>4</v>
      </c>
    </row>
    <row r="137" customFormat="false" ht="15" hidden="false" customHeight="false" outlineLevel="0" collapsed="false">
      <c r="A137" s="78" t="s">
        <v>1</v>
      </c>
      <c r="B137" s="79" t="s">
        <v>4</v>
      </c>
      <c r="C137" s="79" t="s">
        <v>1</v>
      </c>
      <c r="D137" s="79" t="s">
        <v>4</v>
      </c>
      <c r="E137" s="79" t="s">
        <v>1</v>
      </c>
      <c r="F137" s="79" t="s">
        <v>4</v>
      </c>
      <c r="G137" s="79" t="s">
        <v>1</v>
      </c>
      <c r="H137" s="79" t="s">
        <v>4</v>
      </c>
      <c r="I137" s="79" t="s">
        <v>1</v>
      </c>
      <c r="J137" s="80" t="s">
        <v>4</v>
      </c>
    </row>
    <row r="138" customFormat="false" ht="15" hidden="false" customHeight="false" outlineLevel="0" collapsed="false">
      <c r="A138" s="78" t="s">
        <v>1</v>
      </c>
      <c r="B138" s="79" t="s">
        <v>4</v>
      </c>
      <c r="C138" s="79" t="s">
        <v>1</v>
      </c>
      <c r="D138" s="79" t="s">
        <v>4</v>
      </c>
      <c r="E138" s="79" t="s">
        <v>1</v>
      </c>
      <c r="F138" s="79" t="s">
        <v>4</v>
      </c>
      <c r="G138" s="79" t="s">
        <v>1</v>
      </c>
      <c r="H138" s="79" t="s">
        <v>4</v>
      </c>
      <c r="I138" s="79" t="s">
        <v>1</v>
      </c>
      <c r="J138" s="80" t="s">
        <v>4</v>
      </c>
    </row>
    <row r="139" customFormat="false" ht="15" hidden="false" customHeight="false" outlineLevel="0" collapsed="false">
      <c r="A139" s="78" t="s">
        <v>1</v>
      </c>
      <c r="B139" s="79" t="s">
        <v>4</v>
      </c>
      <c r="C139" s="79" t="s">
        <v>1</v>
      </c>
      <c r="D139" s="79" t="s">
        <v>4</v>
      </c>
      <c r="E139" s="79" t="s">
        <v>1</v>
      </c>
      <c r="F139" s="79" t="s">
        <v>4</v>
      </c>
      <c r="G139" s="79" t="s">
        <v>1</v>
      </c>
      <c r="H139" s="79" t="s">
        <v>4</v>
      </c>
      <c r="I139" s="79" t="s">
        <v>1</v>
      </c>
      <c r="J139" s="80" t="s">
        <v>4</v>
      </c>
    </row>
    <row r="140" customFormat="false" ht="15" hidden="false" customHeight="false" outlineLevel="0" collapsed="false">
      <c r="A140" s="78" t="s">
        <v>1</v>
      </c>
      <c r="B140" s="79" t="s">
        <v>4</v>
      </c>
      <c r="C140" s="79" t="s">
        <v>1</v>
      </c>
      <c r="D140" s="79" t="s">
        <v>4</v>
      </c>
      <c r="E140" s="79" t="s">
        <v>1</v>
      </c>
      <c r="F140" s="79" t="s">
        <v>4</v>
      </c>
      <c r="G140" s="79" t="s">
        <v>1</v>
      </c>
      <c r="H140" s="79" t="s">
        <v>4</v>
      </c>
      <c r="I140" s="79" t="s">
        <v>1</v>
      </c>
      <c r="J140" s="80" t="s">
        <v>4</v>
      </c>
    </row>
    <row r="141" customFormat="false" ht="15" hidden="false" customHeight="false" outlineLevel="0" collapsed="false">
      <c r="A141" s="78" t="s">
        <v>1</v>
      </c>
      <c r="B141" s="79" t="s">
        <v>4</v>
      </c>
      <c r="C141" s="79" t="s">
        <v>1</v>
      </c>
      <c r="D141" s="79" t="s">
        <v>4</v>
      </c>
      <c r="E141" s="79" t="s">
        <v>0</v>
      </c>
      <c r="F141" s="79" t="s">
        <v>4</v>
      </c>
      <c r="G141" s="79" t="s">
        <v>8</v>
      </c>
      <c r="H141" s="79" t="s">
        <v>4</v>
      </c>
      <c r="I141" s="79" t="s">
        <v>1</v>
      </c>
      <c r="J141" s="80" t="s">
        <v>4</v>
      </c>
    </row>
    <row r="142" customFormat="false" ht="15.75" hidden="false" customHeight="false" outlineLevel="0" collapsed="false">
      <c r="A142" s="92" t="s">
        <v>0</v>
      </c>
      <c r="B142" s="82" t="s">
        <v>4</v>
      </c>
      <c r="C142" s="82" t="s">
        <v>0</v>
      </c>
      <c r="D142" s="82" t="s">
        <v>4</v>
      </c>
      <c r="E142" s="82" t="s">
        <v>7</v>
      </c>
      <c r="F142" s="82" t="s">
        <v>7</v>
      </c>
      <c r="G142" s="82" t="s">
        <v>7</v>
      </c>
      <c r="H142" s="82" t="s">
        <v>4</v>
      </c>
      <c r="I142" s="82" t="s">
        <v>0</v>
      </c>
      <c r="J142" s="83" t="s">
        <v>4</v>
      </c>
      <c r="K142" s="0" t="n">
        <v>12</v>
      </c>
    </row>
    <row r="143" customFormat="false" ht="15.75" hidden="false" customHeight="false" outlineLevel="0" collapsed="false"/>
    <row r="144" customFormat="false" ht="15" hidden="false" customHeight="false" outlineLevel="0" collapsed="false">
      <c r="A144" s="75" t="s">
        <v>2</v>
      </c>
      <c r="B144" s="76" t="s">
        <v>1</v>
      </c>
      <c r="C144" s="76" t="s">
        <v>2</v>
      </c>
      <c r="D144" s="76" t="s">
        <v>2</v>
      </c>
      <c r="E144" s="76" t="s">
        <v>7</v>
      </c>
      <c r="F144" s="76" t="s">
        <v>7</v>
      </c>
      <c r="G144" s="76" t="s">
        <v>7</v>
      </c>
      <c r="H144" s="76" t="s">
        <v>1</v>
      </c>
      <c r="I144" s="76" t="s">
        <v>2</v>
      </c>
      <c r="J144" s="86" t="s">
        <v>1</v>
      </c>
    </row>
    <row r="145" customFormat="false" ht="15" hidden="false" customHeight="false" outlineLevel="0" collapsed="false">
      <c r="A145" s="78" t="s">
        <v>4</v>
      </c>
      <c r="B145" s="79" t="s">
        <v>1</v>
      </c>
      <c r="C145" s="79" t="s">
        <v>0</v>
      </c>
      <c r="D145" s="79" t="s">
        <v>4</v>
      </c>
      <c r="E145" s="91" t="s">
        <v>7</v>
      </c>
      <c r="F145" s="91" t="s">
        <v>7</v>
      </c>
      <c r="G145" s="91" t="s">
        <v>7</v>
      </c>
      <c r="H145" s="79" t="s">
        <v>1</v>
      </c>
      <c r="I145" s="79" t="s">
        <v>4</v>
      </c>
      <c r="J145" s="80" t="s">
        <v>1</v>
      </c>
    </row>
    <row r="146" customFormat="false" ht="15" hidden="false" customHeight="false" outlineLevel="0" collapsed="false">
      <c r="A146" s="78" t="s">
        <v>4</v>
      </c>
      <c r="B146" s="79" t="s">
        <v>1</v>
      </c>
      <c r="C146" s="79" t="s">
        <v>4</v>
      </c>
      <c r="D146" s="79" t="s">
        <v>1</v>
      </c>
      <c r="E146" s="79" t="s">
        <v>2</v>
      </c>
      <c r="F146" s="79" t="s">
        <v>1</v>
      </c>
      <c r="G146" s="79" t="s">
        <v>2</v>
      </c>
      <c r="H146" s="79" t="s">
        <v>1</v>
      </c>
      <c r="I146" s="79" t="s">
        <v>4</v>
      </c>
      <c r="J146" s="80" t="s">
        <v>1</v>
      </c>
    </row>
    <row r="147" customFormat="false" ht="15" hidden="false" customHeight="false" outlineLevel="0" collapsed="false">
      <c r="A147" s="78" t="s">
        <v>4</v>
      </c>
      <c r="B147" s="79" t="s">
        <v>1</v>
      </c>
      <c r="C147" s="79" t="s">
        <v>4</v>
      </c>
      <c r="D147" s="79" t="s">
        <v>1</v>
      </c>
      <c r="E147" s="79" t="s">
        <v>4</v>
      </c>
      <c r="F147" s="79" t="s">
        <v>1</v>
      </c>
      <c r="G147" s="79" t="s">
        <v>4</v>
      </c>
      <c r="H147" s="79" t="s">
        <v>1</v>
      </c>
      <c r="I147" s="79" t="s">
        <v>4</v>
      </c>
      <c r="J147" s="80" t="s">
        <v>1</v>
      </c>
    </row>
    <row r="148" customFormat="false" ht="15" hidden="false" customHeight="false" outlineLevel="0" collapsed="false">
      <c r="A148" s="78" t="s">
        <v>4</v>
      </c>
      <c r="B148" s="79" t="s">
        <v>1</v>
      </c>
      <c r="C148" s="79" t="s">
        <v>4</v>
      </c>
      <c r="D148" s="79" t="s">
        <v>1</v>
      </c>
      <c r="E148" s="79" t="s">
        <v>4</v>
      </c>
      <c r="F148" s="79" t="s">
        <v>1</v>
      </c>
      <c r="G148" s="79" t="s">
        <v>4</v>
      </c>
      <c r="H148" s="79" t="s">
        <v>1</v>
      </c>
      <c r="I148" s="79" t="s">
        <v>4</v>
      </c>
      <c r="J148" s="80" t="s">
        <v>1</v>
      </c>
    </row>
    <row r="149" customFormat="false" ht="15" hidden="false" customHeight="false" outlineLevel="0" collapsed="false">
      <c r="A149" s="78" t="s">
        <v>4</v>
      </c>
      <c r="B149" s="79" t="s">
        <v>1</v>
      </c>
      <c r="C149" s="79" t="s">
        <v>4</v>
      </c>
      <c r="D149" s="79" t="s">
        <v>1</v>
      </c>
      <c r="E149" s="79" t="s">
        <v>4</v>
      </c>
      <c r="F149" s="79" t="s">
        <v>1</v>
      </c>
      <c r="G149" s="79" t="s">
        <v>4</v>
      </c>
      <c r="H149" s="79" t="s">
        <v>1</v>
      </c>
      <c r="I149" s="79" t="s">
        <v>4</v>
      </c>
      <c r="J149" s="80" t="s">
        <v>1</v>
      </c>
    </row>
    <row r="150" customFormat="false" ht="15" hidden="false" customHeight="false" outlineLevel="0" collapsed="false">
      <c r="A150" s="78" t="s">
        <v>4</v>
      </c>
      <c r="B150" s="79" t="s">
        <v>1</v>
      </c>
      <c r="C150" s="79" t="s">
        <v>4</v>
      </c>
      <c r="D150" s="79" t="s">
        <v>1</v>
      </c>
      <c r="E150" s="79" t="s">
        <v>4</v>
      </c>
      <c r="F150" s="79" t="s">
        <v>1</v>
      </c>
      <c r="G150" s="79" t="s">
        <v>4</v>
      </c>
      <c r="H150" s="79" t="s">
        <v>1</v>
      </c>
      <c r="I150" s="79" t="s">
        <v>4</v>
      </c>
      <c r="J150" s="80" t="s">
        <v>1</v>
      </c>
    </row>
    <row r="151" customFormat="false" ht="15" hidden="false" customHeight="false" outlineLevel="0" collapsed="false">
      <c r="A151" s="78" t="s">
        <v>4</v>
      </c>
      <c r="B151" s="79" t="s">
        <v>1</v>
      </c>
      <c r="C151" s="79" t="s">
        <v>4</v>
      </c>
      <c r="D151" s="79" t="s">
        <v>1</v>
      </c>
      <c r="E151" s="79" t="s">
        <v>4</v>
      </c>
      <c r="F151" s="79" t="s">
        <v>1</v>
      </c>
      <c r="G151" s="79" t="s">
        <v>4</v>
      </c>
      <c r="H151" s="79" t="s">
        <v>1</v>
      </c>
      <c r="I151" s="79" t="s">
        <v>4</v>
      </c>
      <c r="J151" s="80" t="s">
        <v>1</v>
      </c>
    </row>
    <row r="152" customFormat="false" ht="15" hidden="false" customHeight="false" outlineLevel="0" collapsed="false">
      <c r="A152" s="78" t="s">
        <v>4</v>
      </c>
      <c r="B152" s="79" t="s">
        <v>1</v>
      </c>
      <c r="C152" s="79" t="s">
        <v>4</v>
      </c>
      <c r="D152" s="79" t="s">
        <v>1</v>
      </c>
      <c r="E152" s="79" t="s">
        <v>4</v>
      </c>
      <c r="F152" s="79" t="s">
        <v>1</v>
      </c>
      <c r="G152" s="79" t="s">
        <v>4</v>
      </c>
      <c r="H152" s="79" t="s">
        <v>1</v>
      </c>
      <c r="I152" s="79" t="s">
        <v>4</v>
      </c>
      <c r="J152" s="80" t="s">
        <v>1</v>
      </c>
    </row>
    <row r="153" customFormat="false" ht="15.75" hidden="false" customHeight="false" outlineLevel="0" collapsed="false">
      <c r="A153" s="85" t="s">
        <v>4</v>
      </c>
      <c r="B153" s="82" t="s">
        <v>2</v>
      </c>
      <c r="C153" s="82" t="s">
        <v>4</v>
      </c>
      <c r="D153" s="82" t="s">
        <v>2</v>
      </c>
      <c r="E153" s="82" t="s">
        <v>4</v>
      </c>
      <c r="F153" s="82" t="s">
        <v>2</v>
      </c>
      <c r="G153" s="82" t="s">
        <v>4</v>
      </c>
      <c r="H153" s="82" t="s">
        <v>2</v>
      </c>
      <c r="I153" s="82" t="s">
        <v>4</v>
      </c>
      <c r="J153" s="83" t="s">
        <v>2</v>
      </c>
      <c r="K153" s="0" t="n">
        <v>13</v>
      </c>
    </row>
  </sheetData>
  <conditionalFormatting sqref="A1:J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5:A54 J45:J5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5:I5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3:J3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4:J4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2:J2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6:J65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7:C67 B68:C68 J67:J6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9:J7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67:I68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78:J87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89:A98 J89:J98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89:I98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11:J120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22:A131 J122:J131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22:I131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44:J15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2019-01-04T20:52:46Z</dcterms:created>
  <dc:creator>Maria</dc:creator>
  <dc:description/>
  <dc:language>en-US</dc:language>
  <cp:lastModifiedBy/>
  <dcterms:modified xsi:type="dcterms:W3CDTF">2021-05-21T00:15:22Z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