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flynn\Downloads\"/>
    </mc:Choice>
  </mc:AlternateContent>
  <xr:revisionPtr revIDLastSave="0" documentId="13_ncr:1_{AB568677-A616-4D2D-9BC8-F3E44062E96A}" xr6:coauthVersionLast="37" xr6:coauthVersionMax="37" xr10:uidLastSave="{00000000-0000-0000-0000-000000000000}"/>
  <bookViews>
    <workbookView xWindow="0" yWindow="0" windowWidth="28800" windowHeight="12225" tabRatio="439" activeTab="1" xr2:uid="{00000000-000D-0000-FFFF-FFFF00000000}"/>
  </bookViews>
  <sheets>
    <sheet name="Sheet1" sheetId="1" r:id="rId1"/>
    <sheet name="Map Path" sheetId="2" r:id="rId2"/>
    <sheet name="walking plan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 s="1"/>
  <c r="B5" i="2" s="1"/>
  <c r="B6" i="2" s="1"/>
  <c r="B7" i="2" s="1"/>
  <c r="B8" i="2" s="1"/>
  <c r="B9" i="2" s="1"/>
  <c r="C9" i="2" s="1"/>
  <c r="C8" i="2" s="1"/>
  <c r="C7" i="2" s="1"/>
  <c r="C6" i="2" s="1"/>
  <c r="C5" i="2" s="1"/>
  <c r="C4" i="2" s="1"/>
  <c r="C3" i="2" s="1"/>
  <c r="C2" i="2" s="1"/>
  <c r="C1" i="2" s="1"/>
  <c r="D1" i="2" s="1"/>
  <c r="D2" i="2" s="1"/>
  <c r="D3" i="2" s="1"/>
  <c r="D4" i="2" s="1"/>
  <c r="D5" i="2" s="1"/>
  <c r="D6" i="2" s="1"/>
  <c r="D7" i="2" s="1"/>
  <c r="D8" i="2" s="1"/>
  <c r="D9" i="2" s="1"/>
  <c r="E9" i="2" s="1"/>
  <c r="E8" i="2" s="1"/>
  <c r="E7" i="2" s="1"/>
  <c r="E6" i="2" s="1"/>
  <c r="E5" i="2" s="1"/>
  <c r="E4" i="2" s="1"/>
  <c r="E3" i="2" s="1"/>
  <c r="E2" i="2" s="1"/>
  <c r="E1" i="2" s="1"/>
  <c r="F1" i="2" s="1"/>
  <c r="F2" i="2" s="1"/>
  <c r="F3" i="2" s="1"/>
  <c r="F4" i="2" s="1"/>
  <c r="F5" i="2" s="1"/>
  <c r="F6" i="2" s="1"/>
  <c r="F7" i="2" s="1"/>
  <c r="F8" i="2" s="1"/>
  <c r="F9" i="2" s="1"/>
  <c r="G9" i="2" s="1"/>
  <c r="G8" i="2" s="1"/>
  <c r="G7" i="2" s="1"/>
  <c r="G6" i="2" s="1"/>
  <c r="G5" i="2" s="1"/>
  <c r="G4" i="2" s="1"/>
  <c r="G3" i="2" s="1"/>
  <c r="G2" i="2" s="1"/>
  <c r="G1" i="2" s="1"/>
  <c r="H1" i="2" s="1"/>
  <c r="H2" i="2" s="1"/>
  <c r="H3" i="2" s="1"/>
  <c r="H4" i="2" s="1"/>
  <c r="H5" i="2" s="1"/>
  <c r="H6" i="2" s="1"/>
  <c r="H7" i="2" s="1"/>
  <c r="H8" i="2" s="1"/>
  <c r="H9" i="2" s="1"/>
  <c r="I9" i="2" s="1"/>
  <c r="I8" i="2" s="1"/>
  <c r="I7" i="2" s="1"/>
  <c r="I6" i="2" s="1"/>
  <c r="I5" i="2" s="1"/>
  <c r="I4" i="2" s="1"/>
  <c r="I3" i="2" s="1"/>
  <c r="I2" i="2" s="1"/>
  <c r="I1" i="2" s="1"/>
  <c r="J1" i="2" s="1"/>
  <c r="J2" i="2" s="1"/>
  <c r="J3" i="2" s="1"/>
  <c r="J4" i="2" s="1"/>
  <c r="J5" i="2" s="1"/>
  <c r="J6" i="2" s="1"/>
  <c r="J7" i="2" s="1"/>
  <c r="J8" i="2" s="1"/>
  <c r="J9" i="2" s="1"/>
  <c r="J10" i="2" s="1"/>
  <c r="I10" i="2" s="1"/>
  <c r="H10" i="2" s="1"/>
  <c r="G10" i="2" s="1"/>
  <c r="F10" i="2" s="1"/>
  <c r="E10" i="2" s="1"/>
  <c r="D10" i="2" s="1"/>
  <c r="C10" i="2" s="1"/>
  <c r="B10" i="2" s="1"/>
  <c r="B10" i="1" l="1"/>
  <c r="C10" i="1" s="1"/>
  <c r="D10" i="1" s="1"/>
  <c r="E10" i="1" s="1"/>
  <c r="F10" i="1" s="1"/>
  <c r="G10" i="1" s="1"/>
  <c r="H10" i="1" s="1"/>
  <c r="I10" i="1" s="1"/>
  <c r="J10" i="1" s="1"/>
  <c r="J9" i="1" s="1"/>
  <c r="I9" i="1" s="1"/>
  <c r="H9" i="1" s="1"/>
  <c r="G9" i="1" s="1"/>
  <c r="F9" i="1" s="1"/>
  <c r="E9" i="1" s="1"/>
  <c r="D9" i="1" s="1"/>
  <c r="C9" i="1" s="1"/>
  <c r="B9" i="1" s="1"/>
  <c r="A9" i="1" s="1"/>
  <c r="A8" i="1" s="1"/>
  <c r="B8" i="1" s="1"/>
  <c r="C8" i="1" s="1"/>
  <c r="D8" i="1" s="1"/>
  <c r="E8" i="1" s="1"/>
  <c r="F8" i="1" s="1"/>
  <c r="G8" i="1" s="1"/>
  <c r="H8" i="1" s="1"/>
  <c r="I8" i="1" s="1"/>
  <c r="J8" i="1" s="1"/>
  <c r="J7" i="1" s="1"/>
  <c r="I7" i="1" s="1"/>
  <c r="H7" i="1" s="1"/>
  <c r="G7" i="1" s="1"/>
  <c r="F7" i="1" s="1"/>
  <c r="E7" i="1" s="1"/>
  <c r="D7" i="1" s="1"/>
  <c r="C7" i="1" s="1"/>
  <c r="B7" i="1" s="1"/>
  <c r="A7" i="1" s="1"/>
  <c r="A6" i="1" s="1"/>
  <c r="B6" i="1" s="1"/>
  <c r="C6" i="1" s="1"/>
  <c r="D6" i="1" s="1"/>
  <c r="E6" i="1" s="1"/>
  <c r="F6" i="1" s="1"/>
  <c r="G6" i="1" s="1"/>
  <c r="H6" i="1" s="1"/>
  <c r="I6" i="1" s="1"/>
  <c r="J6" i="1" s="1"/>
  <c r="J5" i="1" s="1"/>
  <c r="I5" i="1" s="1"/>
  <c r="H5" i="1" s="1"/>
  <c r="G5" i="1" s="1"/>
  <c r="F5" i="1" s="1"/>
  <c r="E5" i="1" s="1"/>
  <c r="D5" i="1" s="1"/>
  <c r="C5" i="1" s="1"/>
  <c r="B5" i="1" s="1"/>
  <c r="A5" i="1" s="1"/>
  <c r="A4" i="1" s="1"/>
  <c r="B4" i="1" s="1"/>
  <c r="C4" i="1" s="1"/>
  <c r="D4" i="1" s="1"/>
  <c r="E4" i="1" s="1"/>
  <c r="F4" i="1" s="1"/>
  <c r="G4" i="1" s="1"/>
  <c r="H4" i="1" s="1"/>
  <c r="I4" i="1" s="1"/>
  <c r="J4" i="1" s="1"/>
  <c r="J3" i="1" s="1"/>
  <c r="I3" i="1" s="1"/>
  <c r="H3" i="1" s="1"/>
  <c r="G3" i="1" s="1"/>
  <c r="F3" i="1" s="1"/>
  <c r="E3" i="1" s="1"/>
  <c r="D3" i="1" s="1"/>
  <c r="C3" i="1" s="1"/>
  <c r="C80" i="1"/>
  <c r="D80" i="1" s="1"/>
  <c r="E80" i="1" s="1"/>
  <c r="F80" i="1" s="1"/>
  <c r="G80" i="1" s="1"/>
  <c r="H80" i="1" s="1"/>
  <c r="I80" i="1" s="1"/>
  <c r="J80" i="1" s="1"/>
  <c r="J79" i="1" s="1"/>
  <c r="I79" i="1" s="1"/>
  <c r="H79" i="1" s="1"/>
  <c r="G79" i="1" s="1"/>
  <c r="F79" i="1" s="1"/>
  <c r="E79" i="1" s="1"/>
  <c r="D79" i="1" s="1"/>
  <c r="C79" i="1" s="1"/>
  <c r="B79" i="1" s="1"/>
  <c r="A79" i="1" s="1"/>
  <c r="A78" i="1" s="1"/>
  <c r="B78" i="1" s="1"/>
  <c r="C78" i="1" s="1"/>
  <c r="D78" i="1" s="1"/>
  <c r="E78" i="1" s="1"/>
  <c r="F78" i="1" s="1"/>
  <c r="G78" i="1" s="1"/>
  <c r="H78" i="1" s="1"/>
  <c r="I78" i="1" s="1"/>
  <c r="J78" i="1" s="1"/>
  <c r="J77" i="1" s="1"/>
  <c r="I77" i="1" s="1"/>
  <c r="H77" i="1" s="1"/>
  <c r="G77" i="1" s="1"/>
  <c r="F77" i="1" s="1"/>
  <c r="E77" i="1" s="1"/>
  <c r="D77" i="1" s="1"/>
  <c r="C77" i="1" s="1"/>
  <c r="B77" i="1" s="1"/>
  <c r="A77" i="1" s="1"/>
  <c r="A76" i="1" s="1"/>
  <c r="B76" i="1" s="1"/>
  <c r="C76" i="1" s="1"/>
  <c r="D76" i="1" s="1"/>
  <c r="E76" i="1" s="1"/>
  <c r="F76" i="1" s="1"/>
  <c r="G76" i="1" s="1"/>
  <c r="H76" i="1" s="1"/>
  <c r="I76" i="1" s="1"/>
  <c r="J76" i="1" s="1"/>
  <c r="J75" i="1" s="1"/>
  <c r="I75" i="1" s="1"/>
  <c r="H75" i="1" s="1"/>
  <c r="G75" i="1" s="1"/>
  <c r="F75" i="1" s="1"/>
  <c r="E75" i="1" s="1"/>
  <c r="D75" i="1" s="1"/>
  <c r="C75" i="1" s="1"/>
  <c r="B75" i="1" s="1"/>
  <c r="A75" i="1" s="1"/>
  <c r="A74" i="1" s="1"/>
  <c r="B74" i="1" s="1"/>
  <c r="C74" i="1" s="1"/>
  <c r="D74" i="1" s="1"/>
  <c r="E74" i="1" s="1"/>
  <c r="F74" i="1" s="1"/>
  <c r="G74" i="1" s="1"/>
  <c r="H74" i="1" s="1"/>
  <c r="I74" i="1" s="1"/>
  <c r="J74" i="1" s="1"/>
  <c r="J73" i="1" s="1"/>
  <c r="I73" i="1" s="1"/>
  <c r="H73" i="1" s="1"/>
  <c r="G73" i="1" s="1"/>
  <c r="F73" i="1" s="1"/>
  <c r="E73" i="1" s="1"/>
  <c r="D73" i="1" s="1"/>
  <c r="C73" i="1" s="1"/>
  <c r="B73" i="1" s="1"/>
  <c r="A73" i="1" s="1"/>
  <c r="A72" i="1" s="1"/>
  <c r="B72" i="1" s="1"/>
  <c r="C72" i="1" s="1"/>
  <c r="D72" i="1" s="1"/>
  <c r="E72" i="1" s="1"/>
  <c r="F72" i="1" s="1"/>
  <c r="G72" i="1" s="1"/>
  <c r="H72" i="1" s="1"/>
  <c r="I72" i="1" s="1"/>
  <c r="J72" i="1" s="1"/>
  <c r="J71" i="1" s="1"/>
  <c r="I71" i="1" s="1"/>
  <c r="H71" i="1" s="1"/>
  <c r="G71" i="1" s="1"/>
  <c r="F71" i="1" s="1"/>
  <c r="E71" i="1" s="1"/>
  <c r="D71" i="1" s="1"/>
  <c r="C71" i="1" s="1"/>
  <c r="B71" i="1" s="1"/>
  <c r="A71" i="1" s="1"/>
  <c r="B80" i="1"/>
  <c r="B70" i="1"/>
  <c r="C70" i="1" s="1"/>
  <c r="D70" i="1" s="1"/>
  <c r="E70" i="1" s="1"/>
  <c r="F70" i="1" s="1"/>
  <c r="G70" i="1" s="1"/>
  <c r="H70" i="1" s="1"/>
  <c r="I70" i="1" s="1"/>
  <c r="J70" i="1" s="1"/>
  <c r="J69" i="1" s="1"/>
  <c r="I69" i="1" s="1"/>
  <c r="H69" i="1" s="1"/>
  <c r="G69" i="1" s="1"/>
  <c r="F69" i="1" s="1"/>
  <c r="E69" i="1" s="1"/>
  <c r="D69" i="1" s="1"/>
  <c r="C69" i="1" s="1"/>
  <c r="B69" i="1" s="1"/>
  <c r="A69" i="1" s="1"/>
  <c r="A68" i="1" s="1"/>
  <c r="B68" i="1" s="1"/>
  <c r="C68" i="1" s="1"/>
  <c r="D68" i="1" s="1"/>
  <c r="E68" i="1" s="1"/>
  <c r="F68" i="1" s="1"/>
  <c r="G68" i="1" s="1"/>
  <c r="H68" i="1" s="1"/>
  <c r="I68" i="1" s="1"/>
  <c r="J68" i="1" s="1"/>
  <c r="J67" i="1" s="1"/>
  <c r="I67" i="1" s="1"/>
  <c r="H67" i="1" s="1"/>
  <c r="G67" i="1" s="1"/>
  <c r="F67" i="1" s="1"/>
  <c r="E67" i="1" s="1"/>
  <c r="D67" i="1" s="1"/>
  <c r="C67" i="1" s="1"/>
  <c r="B67" i="1" s="1"/>
  <c r="A67" i="1" s="1"/>
  <c r="A66" i="1" s="1"/>
  <c r="B66" i="1" s="1"/>
  <c r="C66" i="1" s="1"/>
  <c r="D66" i="1" s="1"/>
  <c r="E66" i="1" s="1"/>
  <c r="F66" i="1" s="1"/>
  <c r="G66" i="1" s="1"/>
  <c r="H66" i="1" s="1"/>
  <c r="I66" i="1" s="1"/>
  <c r="J66" i="1" s="1"/>
  <c r="J65" i="1" s="1"/>
  <c r="I65" i="1" s="1"/>
  <c r="H65" i="1" s="1"/>
  <c r="G65" i="1" s="1"/>
  <c r="F65" i="1" s="1"/>
  <c r="E65" i="1" s="1"/>
  <c r="D65" i="1" s="1"/>
  <c r="C65" i="1" s="1"/>
  <c r="B65" i="1" s="1"/>
  <c r="A65" i="1" s="1"/>
  <c r="A64" i="1" s="1"/>
  <c r="B64" i="1" s="1"/>
  <c r="C64" i="1" s="1"/>
  <c r="D64" i="1" s="1"/>
  <c r="E64" i="1" s="1"/>
  <c r="F64" i="1" s="1"/>
  <c r="G64" i="1" s="1"/>
  <c r="H64" i="1" s="1"/>
  <c r="I64" i="1" s="1"/>
  <c r="J64" i="1" s="1"/>
  <c r="J63" i="1" s="1"/>
  <c r="I63" i="1" s="1"/>
  <c r="H63" i="1" s="1"/>
  <c r="G63" i="1" s="1"/>
  <c r="F63" i="1" s="1"/>
  <c r="E63" i="1" s="1"/>
  <c r="D63" i="1" s="1"/>
  <c r="C63" i="1" s="1"/>
  <c r="B63" i="1" s="1"/>
  <c r="A63" i="1" s="1"/>
  <c r="A62" i="1" s="1"/>
  <c r="A61" i="1" s="1"/>
  <c r="B61" i="1" s="1"/>
  <c r="B62" i="1" s="1"/>
  <c r="B60" i="1"/>
  <c r="C60" i="1" s="1"/>
  <c r="D60" i="1" s="1"/>
  <c r="E60" i="1" s="1"/>
  <c r="F60" i="1" s="1"/>
  <c r="G60" i="1" s="1"/>
  <c r="H60" i="1" s="1"/>
  <c r="I60" i="1" s="1"/>
  <c r="J60" i="1" s="1"/>
  <c r="J59" i="1" s="1"/>
  <c r="I59" i="1" s="1"/>
  <c r="H59" i="1" s="1"/>
  <c r="G59" i="1" s="1"/>
  <c r="F59" i="1" s="1"/>
  <c r="E59" i="1" s="1"/>
  <c r="D59" i="1" s="1"/>
  <c r="C59" i="1" s="1"/>
  <c r="B59" i="1" s="1"/>
  <c r="A59" i="1" s="1"/>
  <c r="A58" i="1" s="1"/>
  <c r="B58" i="1" s="1"/>
  <c r="C58" i="1" s="1"/>
  <c r="D58" i="1" s="1"/>
  <c r="E58" i="1" s="1"/>
  <c r="F58" i="1" s="1"/>
  <c r="G58" i="1" s="1"/>
  <c r="H58" i="1" s="1"/>
  <c r="I58" i="1" s="1"/>
  <c r="J58" i="1" s="1"/>
  <c r="J57" i="1" s="1"/>
  <c r="I57" i="1" s="1"/>
  <c r="H57" i="1" s="1"/>
  <c r="G57" i="1" s="1"/>
  <c r="F57" i="1" s="1"/>
  <c r="E57" i="1" s="1"/>
  <c r="D57" i="1" s="1"/>
  <c r="C57" i="1" s="1"/>
  <c r="B57" i="1" s="1"/>
  <c r="A57" i="1" s="1"/>
  <c r="A56" i="1" s="1"/>
  <c r="B56" i="1" s="1"/>
  <c r="C56" i="1" s="1"/>
  <c r="D56" i="1" s="1"/>
  <c r="E56" i="1" s="1"/>
  <c r="F56" i="1" s="1"/>
  <c r="G56" i="1" s="1"/>
  <c r="H56" i="1" s="1"/>
  <c r="I56" i="1" s="1"/>
  <c r="J56" i="1" s="1"/>
  <c r="J55" i="1" s="1"/>
  <c r="I55" i="1" s="1"/>
  <c r="H55" i="1" s="1"/>
  <c r="G55" i="1" s="1"/>
  <c r="F55" i="1" s="1"/>
  <c r="E55" i="1" s="1"/>
  <c r="D55" i="1" s="1"/>
  <c r="C55" i="1" s="1"/>
  <c r="B55" i="1" s="1"/>
  <c r="A55" i="1" s="1"/>
  <c r="A54" i="1" s="1"/>
  <c r="B54" i="1" s="1"/>
  <c r="C54" i="1" s="1"/>
  <c r="D54" i="1" s="1"/>
  <c r="E54" i="1" s="1"/>
  <c r="F54" i="1" s="1"/>
  <c r="G54" i="1" s="1"/>
  <c r="H54" i="1" s="1"/>
  <c r="I54" i="1" s="1"/>
  <c r="J54" i="1" s="1"/>
  <c r="J53" i="1" s="1"/>
  <c r="I53" i="1" s="1"/>
  <c r="H53" i="1" s="1"/>
  <c r="G53" i="1" s="1"/>
  <c r="F53" i="1" s="1"/>
  <c r="E53" i="1" s="1"/>
  <c r="D53" i="1" s="1"/>
  <c r="C53" i="1" s="1"/>
  <c r="B53" i="1" s="1"/>
  <c r="A53" i="1" s="1"/>
  <c r="A52" i="1" s="1"/>
  <c r="B52" i="1" s="1"/>
  <c r="C52" i="1" s="1"/>
  <c r="D52" i="1" s="1"/>
  <c r="E52" i="1" s="1"/>
  <c r="F52" i="1" s="1"/>
  <c r="G52" i="1" s="1"/>
  <c r="H52" i="1" s="1"/>
  <c r="I52" i="1" s="1"/>
  <c r="J52" i="1" s="1"/>
  <c r="J51" i="1" s="1"/>
  <c r="I51" i="1" s="1"/>
  <c r="H51" i="1" s="1"/>
  <c r="G51" i="1" s="1"/>
  <c r="F51" i="1" s="1"/>
  <c r="E51" i="1" s="1"/>
  <c r="D51" i="1" s="1"/>
  <c r="C51" i="1" s="1"/>
  <c r="B51" i="1" s="1"/>
  <c r="A51" i="1" s="1"/>
  <c r="B50" i="1"/>
  <c r="C50" i="1" s="1"/>
  <c r="D50" i="1" s="1"/>
  <c r="E50" i="1" s="1"/>
  <c r="F50" i="1" s="1"/>
  <c r="G50" i="1" s="1"/>
  <c r="H50" i="1" s="1"/>
  <c r="I50" i="1" s="1"/>
  <c r="J50" i="1" s="1"/>
  <c r="J49" i="1" s="1"/>
  <c r="I49" i="1" s="1"/>
  <c r="H49" i="1" s="1"/>
  <c r="G49" i="1" s="1"/>
  <c r="F49" i="1" s="1"/>
  <c r="E49" i="1" s="1"/>
  <c r="D49" i="1" s="1"/>
  <c r="C49" i="1" s="1"/>
  <c r="B49" i="1" s="1"/>
  <c r="A49" i="1" s="1"/>
  <c r="A48" i="1" s="1"/>
  <c r="B48" i="1" s="1"/>
  <c r="C48" i="1" s="1"/>
  <c r="D48" i="1" s="1"/>
  <c r="E48" i="1" s="1"/>
  <c r="F48" i="1" s="1"/>
  <c r="G48" i="1" s="1"/>
  <c r="H48" i="1" s="1"/>
  <c r="I48" i="1" s="1"/>
  <c r="J48" i="1" s="1"/>
  <c r="J47" i="1" s="1"/>
  <c r="I47" i="1" s="1"/>
  <c r="H47" i="1" s="1"/>
  <c r="G47" i="1" s="1"/>
  <c r="F47" i="1" s="1"/>
  <c r="E47" i="1" s="1"/>
  <c r="D47" i="1" s="1"/>
  <c r="C47" i="1" s="1"/>
  <c r="B47" i="1" s="1"/>
  <c r="A47" i="1" s="1"/>
  <c r="A46" i="1" s="1"/>
  <c r="B46" i="1" s="1"/>
  <c r="C46" i="1" s="1"/>
  <c r="D46" i="1" s="1"/>
  <c r="E46" i="1" s="1"/>
  <c r="F46" i="1" s="1"/>
  <c r="G46" i="1" s="1"/>
  <c r="H46" i="1" s="1"/>
  <c r="I46" i="1" s="1"/>
  <c r="J46" i="1" s="1"/>
  <c r="J45" i="1" s="1"/>
  <c r="I45" i="1" s="1"/>
  <c r="H45" i="1" s="1"/>
  <c r="G45" i="1" s="1"/>
  <c r="F45" i="1" s="1"/>
  <c r="E45" i="1" s="1"/>
  <c r="D45" i="1" s="1"/>
  <c r="C45" i="1" s="1"/>
  <c r="B45" i="1" s="1"/>
  <c r="A45" i="1" s="1"/>
  <c r="A44" i="1" s="1"/>
  <c r="B44" i="1" s="1"/>
  <c r="C44" i="1" s="1"/>
  <c r="D44" i="1" s="1"/>
  <c r="E44" i="1" s="1"/>
  <c r="F44" i="1" s="1"/>
  <c r="G44" i="1" s="1"/>
  <c r="H44" i="1" s="1"/>
  <c r="I44" i="1" s="1"/>
  <c r="J44" i="1" s="1"/>
  <c r="J43" i="1" s="1"/>
  <c r="I43" i="1" s="1"/>
  <c r="H43" i="1" s="1"/>
  <c r="G43" i="1" s="1"/>
  <c r="F43" i="1" s="1"/>
  <c r="E43" i="1" s="1"/>
  <c r="D43" i="1" s="1"/>
  <c r="C43" i="1" s="1"/>
  <c r="B43" i="1" s="1"/>
  <c r="A43" i="1" s="1"/>
  <c r="A42" i="1" s="1"/>
  <c r="B42" i="1" s="1"/>
  <c r="C42" i="1" s="1"/>
  <c r="D42" i="1" s="1"/>
  <c r="E42" i="1" s="1"/>
  <c r="F42" i="1" s="1"/>
  <c r="G42" i="1" s="1"/>
  <c r="H42" i="1" s="1"/>
  <c r="I42" i="1" s="1"/>
  <c r="J42" i="1" s="1"/>
  <c r="J41" i="1" s="1"/>
  <c r="I41" i="1" s="1"/>
  <c r="H41" i="1" s="1"/>
  <c r="G41" i="1" s="1"/>
  <c r="F41" i="1" s="1"/>
  <c r="E41" i="1" s="1"/>
  <c r="D41" i="1" s="1"/>
  <c r="C41" i="1" s="1"/>
  <c r="B41" i="1" s="1"/>
  <c r="A41" i="1" s="1"/>
  <c r="B40" i="1"/>
  <c r="C40" i="1" s="1"/>
  <c r="D40" i="1" s="1"/>
  <c r="E40" i="1" s="1"/>
  <c r="F40" i="1" s="1"/>
  <c r="G40" i="1" s="1"/>
  <c r="H40" i="1" s="1"/>
  <c r="I40" i="1" s="1"/>
  <c r="J40" i="1" s="1"/>
  <c r="J39" i="1" s="1"/>
  <c r="I39" i="1" s="1"/>
  <c r="H39" i="1" s="1"/>
  <c r="G39" i="1" s="1"/>
  <c r="F39" i="1" s="1"/>
  <c r="E39" i="1" s="1"/>
  <c r="D39" i="1" s="1"/>
  <c r="C39" i="1" s="1"/>
  <c r="B39" i="1" s="1"/>
  <c r="A39" i="1" s="1"/>
  <c r="A38" i="1" s="1"/>
  <c r="B38" i="1" s="1"/>
  <c r="C38" i="1" s="1"/>
  <c r="D38" i="1" s="1"/>
  <c r="E38" i="1" s="1"/>
  <c r="F38" i="1" s="1"/>
  <c r="G38" i="1" s="1"/>
  <c r="H38" i="1" s="1"/>
  <c r="I38" i="1" s="1"/>
  <c r="J38" i="1" s="1"/>
  <c r="J37" i="1" s="1"/>
  <c r="I37" i="1" s="1"/>
  <c r="H37" i="1" s="1"/>
  <c r="G37" i="1" s="1"/>
  <c r="F37" i="1" s="1"/>
  <c r="E37" i="1" s="1"/>
  <c r="D37" i="1" s="1"/>
  <c r="C37" i="1" s="1"/>
  <c r="B37" i="1" s="1"/>
  <c r="A37" i="1" s="1"/>
  <c r="A36" i="1" s="1"/>
  <c r="B36" i="1" s="1"/>
  <c r="C36" i="1" s="1"/>
  <c r="D36" i="1" s="1"/>
  <c r="E36" i="1" s="1"/>
  <c r="F36" i="1" s="1"/>
  <c r="G36" i="1" s="1"/>
  <c r="H36" i="1" s="1"/>
  <c r="I36" i="1" s="1"/>
  <c r="J36" i="1" s="1"/>
  <c r="J35" i="1" s="1"/>
  <c r="I35" i="1" s="1"/>
  <c r="H35" i="1" s="1"/>
  <c r="G35" i="1" s="1"/>
  <c r="F35" i="1" s="1"/>
  <c r="E35" i="1" s="1"/>
  <c r="D35" i="1" s="1"/>
  <c r="C35" i="1" s="1"/>
  <c r="B35" i="1" s="1"/>
  <c r="A35" i="1" s="1"/>
  <c r="A34" i="1" s="1"/>
  <c r="B34" i="1" s="1"/>
  <c r="C34" i="1" s="1"/>
  <c r="D34" i="1" s="1"/>
  <c r="E34" i="1" s="1"/>
  <c r="F34" i="1" s="1"/>
  <c r="G34" i="1" s="1"/>
  <c r="H34" i="1" s="1"/>
  <c r="I34" i="1" s="1"/>
  <c r="J34" i="1" s="1"/>
  <c r="J33" i="1" s="1"/>
  <c r="I33" i="1" s="1"/>
  <c r="H33" i="1" s="1"/>
  <c r="G33" i="1" s="1"/>
  <c r="F33" i="1" s="1"/>
  <c r="E33" i="1" s="1"/>
  <c r="D33" i="1" s="1"/>
  <c r="C33" i="1" s="1"/>
  <c r="B33" i="1" s="1"/>
  <c r="A33" i="1" s="1"/>
  <c r="A32" i="1" s="1"/>
  <c r="B32" i="1" s="1"/>
  <c r="C32" i="1" s="1"/>
  <c r="D32" i="1" s="1"/>
  <c r="E32" i="1" s="1"/>
  <c r="F32" i="1" s="1"/>
  <c r="G32" i="1" s="1"/>
  <c r="H32" i="1" s="1"/>
  <c r="I32" i="1" s="1"/>
  <c r="J32" i="1" s="1"/>
  <c r="J31" i="1" s="1"/>
  <c r="I31" i="1" s="1"/>
  <c r="H31" i="1" s="1"/>
  <c r="G31" i="1" s="1"/>
  <c r="F31" i="1" s="1"/>
  <c r="E31" i="1" s="1"/>
  <c r="D31" i="1" s="1"/>
  <c r="C31" i="1" s="1"/>
  <c r="B31" i="1" s="1"/>
  <c r="A31" i="1" s="1"/>
  <c r="B30" i="1"/>
  <c r="C30" i="1" s="1"/>
  <c r="D30" i="1" s="1"/>
  <c r="E30" i="1" s="1"/>
  <c r="F30" i="1" s="1"/>
  <c r="G30" i="1" s="1"/>
  <c r="H30" i="1" s="1"/>
  <c r="I30" i="1" s="1"/>
  <c r="J30" i="1" s="1"/>
  <c r="J29" i="1" s="1"/>
  <c r="I29" i="1" s="1"/>
  <c r="H29" i="1" s="1"/>
  <c r="G29" i="1" s="1"/>
  <c r="F29" i="1" s="1"/>
  <c r="E29" i="1" s="1"/>
  <c r="D29" i="1" s="1"/>
  <c r="C29" i="1" s="1"/>
  <c r="B29" i="1" s="1"/>
  <c r="A29" i="1" s="1"/>
  <c r="A28" i="1" s="1"/>
  <c r="B28" i="1" s="1"/>
  <c r="C28" i="1" s="1"/>
  <c r="D28" i="1" s="1"/>
  <c r="E28" i="1" s="1"/>
  <c r="F28" i="1" s="1"/>
  <c r="G28" i="1" s="1"/>
  <c r="H28" i="1" s="1"/>
  <c r="I28" i="1" s="1"/>
  <c r="J28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A26" i="1" s="1"/>
  <c r="B26" i="1" s="1"/>
  <c r="C26" i="1" s="1"/>
  <c r="D26" i="1" s="1"/>
  <c r="E26" i="1" s="1"/>
  <c r="F26" i="1" s="1"/>
  <c r="G26" i="1" s="1"/>
  <c r="H26" i="1" s="1"/>
  <c r="I26" i="1" s="1"/>
  <c r="J26" i="1" s="1"/>
  <c r="J25" i="1" s="1"/>
  <c r="I25" i="1" s="1"/>
  <c r="H25" i="1" s="1"/>
  <c r="G25" i="1" s="1"/>
  <c r="F25" i="1" s="1"/>
  <c r="E25" i="1" s="1"/>
  <c r="D25" i="1" s="1"/>
  <c r="C25" i="1" s="1"/>
  <c r="B25" i="1" s="1"/>
  <c r="A25" i="1" s="1"/>
  <c r="A24" i="1" s="1"/>
  <c r="B24" i="1" s="1"/>
  <c r="C24" i="1" s="1"/>
  <c r="D24" i="1" s="1"/>
  <c r="E24" i="1" s="1"/>
  <c r="F24" i="1" s="1"/>
  <c r="G24" i="1" s="1"/>
  <c r="H24" i="1" s="1"/>
  <c r="I24" i="1" s="1"/>
  <c r="J24" i="1" s="1"/>
  <c r="J23" i="1" s="1"/>
  <c r="I23" i="1" s="1"/>
  <c r="H23" i="1" s="1"/>
  <c r="G23" i="1" s="1"/>
  <c r="F23" i="1" s="1"/>
  <c r="E23" i="1" s="1"/>
  <c r="D23" i="1" s="1"/>
  <c r="C23" i="1" s="1"/>
  <c r="B23" i="1" s="1"/>
  <c r="A23" i="1" s="1"/>
  <c r="A22" i="1" s="1"/>
  <c r="B22" i="1" s="1"/>
  <c r="C22" i="1" s="1"/>
  <c r="D22" i="1" s="1"/>
  <c r="E22" i="1" s="1"/>
  <c r="F22" i="1" s="1"/>
  <c r="G22" i="1" s="1"/>
  <c r="H22" i="1" s="1"/>
  <c r="I22" i="1" s="1"/>
  <c r="J22" i="1" s="1"/>
  <c r="J21" i="1" s="1"/>
  <c r="I21" i="1" s="1"/>
  <c r="H21" i="1" s="1"/>
  <c r="G21" i="1" s="1"/>
  <c r="F21" i="1" s="1"/>
  <c r="E21" i="1" s="1"/>
  <c r="D21" i="1" s="1"/>
  <c r="C21" i="1" s="1"/>
  <c r="B21" i="1" s="1"/>
  <c r="A21" i="1" s="1"/>
  <c r="E20" i="1"/>
  <c r="F20" i="1" s="1"/>
  <c r="G20" i="1" s="1"/>
  <c r="H20" i="1" s="1"/>
  <c r="I20" i="1" s="1"/>
  <c r="J20" i="1" s="1"/>
  <c r="J19" i="1" s="1"/>
  <c r="I19" i="1" s="1"/>
  <c r="H19" i="1" s="1"/>
  <c r="G19" i="1" s="1"/>
  <c r="F19" i="1" s="1"/>
  <c r="E19" i="1" s="1"/>
  <c r="D19" i="1" s="1"/>
  <c r="C19" i="1" s="1"/>
  <c r="B19" i="1" s="1"/>
  <c r="A19" i="1" s="1"/>
  <c r="A18" i="1" s="1"/>
  <c r="B18" i="1" s="1"/>
  <c r="C18" i="1" s="1"/>
  <c r="D18" i="1" s="1"/>
  <c r="E18" i="1" s="1"/>
  <c r="F18" i="1" s="1"/>
  <c r="G18" i="1" s="1"/>
  <c r="H18" i="1" s="1"/>
  <c r="I18" i="1" s="1"/>
  <c r="J18" i="1" s="1"/>
  <c r="J17" i="1" s="1"/>
  <c r="I17" i="1" s="1"/>
  <c r="H17" i="1" s="1"/>
  <c r="G17" i="1" s="1"/>
  <c r="F17" i="1" s="1"/>
  <c r="E17" i="1" s="1"/>
  <c r="D17" i="1" s="1"/>
  <c r="C17" i="1" s="1"/>
  <c r="B17" i="1" s="1"/>
  <c r="A17" i="1" s="1"/>
  <c r="A16" i="1" s="1"/>
  <c r="B16" i="1" s="1"/>
  <c r="C16" i="1" s="1"/>
  <c r="D16" i="1" s="1"/>
  <c r="E16" i="1" s="1"/>
  <c r="F16" i="1" s="1"/>
  <c r="G16" i="1" s="1"/>
  <c r="H16" i="1" s="1"/>
  <c r="I16" i="1" s="1"/>
  <c r="J16" i="1" s="1"/>
  <c r="J15" i="1" s="1"/>
  <c r="I15" i="1" s="1"/>
  <c r="H15" i="1" s="1"/>
  <c r="G15" i="1" s="1"/>
  <c r="F15" i="1" s="1"/>
  <c r="E15" i="1" s="1"/>
  <c r="D15" i="1" s="1"/>
  <c r="C15" i="1" s="1"/>
  <c r="B15" i="1" s="1"/>
  <c r="A15" i="1" s="1"/>
  <c r="A14" i="1" s="1"/>
  <c r="B14" i="1" s="1"/>
  <c r="C14" i="1" s="1"/>
  <c r="D14" i="1" s="1"/>
  <c r="E14" i="1" s="1"/>
  <c r="F14" i="1" s="1"/>
  <c r="G14" i="1" s="1"/>
  <c r="H14" i="1" s="1"/>
  <c r="I14" i="1" s="1"/>
  <c r="J14" i="1" s="1"/>
  <c r="J13" i="1" s="1"/>
  <c r="I13" i="1" s="1"/>
  <c r="H13" i="1" s="1"/>
  <c r="G13" i="1" s="1"/>
  <c r="F13" i="1" s="1"/>
  <c r="E13" i="1" s="1"/>
  <c r="D13" i="1" s="1"/>
  <c r="C13" i="1" s="1"/>
  <c r="B13" i="1" s="1"/>
  <c r="A13" i="1" s="1"/>
  <c r="A12" i="1" s="1"/>
  <c r="B12" i="1" s="1"/>
  <c r="C12" i="1" s="1"/>
  <c r="D12" i="1" s="1"/>
  <c r="E12" i="1" s="1"/>
  <c r="F12" i="1" s="1"/>
  <c r="G12" i="1" s="1"/>
  <c r="H12" i="1" s="1"/>
  <c r="I12" i="1" s="1"/>
  <c r="J12" i="1" s="1"/>
  <c r="J11" i="1" s="1"/>
  <c r="I11" i="1" s="1"/>
  <c r="H11" i="1" s="1"/>
  <c r="G11" i="1" s="1"/>
  <c r="F11" i="1" s="1"/>
  <c r="E11" i="1" s="1"/>
  <c r="D11" i="1" s="1"/>
  <c r="C11" i="1" s="1"/>
  <c r="B11" i="1" s="1"/>
  <c r="A11" i="1" s="1"/>
  <c r="B20" i="1"/>
  <c r="C20" i="1" s="1"/>
  <c r="D20" i="1" s="1"/>
  <c r="B90" i="1"/>
  <c r="C90" i="1" s="1"/>
  <c r="D90" i="1" s="1"/>
  <c r="E90" i="1" s="1"/>
  <c r="F90" i="1" s="1"/>
  <c r="G90" i="1" s="1"/>
  <c r="H90" i="1" s="1"/>
  <c r="I90" i="1" s="1"/>
  <c r="J90" i="1" s="1"/>
  <c r="J89" i="1" s="1"/>
  <c r="I89" i="1" s="1"/>
  <c r="H89" i="1" s="1"/>
  <c r="G89" i="1" s="1"/>
  <c r="F89" i="1" s="1"/>
  <c r="E89" i="1" s="1"/>
  <c r="D89" i="1" s="1"/>
  <c r="C89" i="1" s="1"/>
  <c r="B89" i="1" s="1"/>
  <c r="A89" i="1" s="1"/>
  <c r="A88" i="1" s="1"/>
  <c r="B88" i="1" s="1"/>
  <c r="C88" i="1" s="1"/>
  <c r="D88" i="1" s="1"/>
  <c r="E88" i="1" s="1"/>
  <c r="F88" i="1" s="1"/>
  <c r="G88" i="1" s="1"/>
  <c r="H88" i="1" s="1"/>
  <c r="I88" i="1" s="1"/>
  <c r="J88" i="1" s="1"/>
  <c r="J87" i="1" s="1"/>
  <c r="I87" i="1" s="1"/>
  <c r="H87" i="1" s="1"/>
  <c r="G87" i="1" s="1"/>
  <c r="F87" i="1" s="1"/>
  <c r="E87" i="1" s="1"/>
  <c r="D87" i="1" s="1"/>
  <c r="C87" i="1" s="1"/>
  <c r="B87" i="1" s="1"/>
  <c r="A87" i="1" s="1"/>
  <c r="A86" i="1" s="1"/>
  <c r="B86" i="1" s="1"/>
  <c r="C86" i="1" s="1"/>
  <c r="D86" i="1" s="1"/>
  <c r="E86" i="1" s="1"/>
  <c r="F86" i="1" s="1"/>
  <c r="G86" i="1" s="1"/>
  <c r="H86" i="1" s="1"/>
  <c r="I86" i="1" s="1"/>
  <c r="J86" i="1" s="1"/>
  <c r="J85" i="1" s="1"/>
  <c r="I85" i="1" s="1"/>
  <c r="H85" i="1" s="1"/>
  <c r="G85" i="1" s="1"/>
  <c r="F85" i="1" s="1"/>
  <c r="E85" i="1" s="1"/>
  <c r="D85" i="1" s="1"/>
  <c r="C85" i="1" s="1"/>
  <c r="B85" i="1" s="1"/>
  <c r="A85" i="1" s="1"/>
  <c r="A84" i="1" s="1"/>
  <c r="B84" i="1" s="1"/>
  <c r="C84" i="1" s="1"/>
  <c r="D84" i="1" s="1"/>
  <c r="E84" i="1" s="1"/>
  <c r="F84" i="1" s="1"/>
  <c r="G84" i="1" s="1"/>
  <c r="H84" i="1" s="1"/>
  <c r="I84" i="1" s="1"/>
  <c r="J84" i="1" s="1"/>
  <c r="J83" i="1" s="1"/>
  <c r="I83" i="1" s="1"/>
  <c r="H83" i="1" s="1"/>
  <c r="G83" i="1" s="1"/>
  <c r="F83" i="1" s="1"/>
  <c r="E83" i="1" s="1"/>
  <c r="D83" i="1" s="1"/>
  <c r="C83" i="1" s="1"/>
  <c r="B83" i="1" s="1"/>
  <c r="A83" i="1" s="1"/>
  <c r="A82" i="1" s="1"/>
  <c r="B82" i="1" s="1"/>
  <c r="C82" i="1" s="1"/>
  <c r="D82" i="1" s="1"/>
  <c r="E82" i="1" s="1"/>
  <c r="F82" i="1" s="1"/>
  <c r="G82" i="1" s="1"/>
  <c r="H82" i="1" s="1"/>
  <c r="I82" i="1" s="1"/>
  <c r="J82" i="1" s="1"/>
  <c r="J81" i="1" s="1"/>
  <c r="I81" i="1" s="1"/>
  <c r="H81" i="1" s="1"/>
  <c r="G81" i="1" s="1"/>
  <c r="F81" i="1" s="1"/>
  <c r="E81" i="1" s="1"/>
  <c r="D81" i="1" s="1"/>
  <c r="C81" i="1" s="1"/>
  <c r="B81" i="1" s="1"/>
  <c r="A81" i="1" s="1"/>
  <c r="J93" i="1"/>
  <c r="J94" i="1" s="1"/>
  <c r="J95" i="1" s="1"/>
  <c r="J96" i="1" s="1"/>
  <c r="J97" i="1" s="1"/>
  <c r="J98" i="1" s="1"/>
  <c r="J99" i="1" s="1"/>
  <c r="J100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E100" i="1" s="1"/>
  <c r="E99" i="1" s="1"/>
  <c r="E98" i="1" s="1"/>
  <c r="E97" i="1" s="1"/>
  <c r="E96" i="1" s="1"/>
  <c r="E95" i="1" s="1"/>
  <c r="E94" i="1" s="1"/>
  <c r="E93" i="1" s="1"/>
  <c r="E92" i="1" s="1"/>
  <c r="E91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J92" i="1"/>
  <c r="T92" i="1"/>
  <c r="T93" i="1" s="1"/>
  <c r="T94" i="1" s="1"/>
  <c r="T95" i="1" s="1"/>
  <c r="T96" i="1" s="1"/>
  <c r="T97" i="1" s="1"/>
  <c r="T98" i="1" s="1"/>
  <c r="T99" i="1" s="1"/>
  <c r="T100" i="1" s="1"/>
  <c r="S100" i="1" s="1"/>
  <c r="S99" i="1" s="1"/>
  <c r="S98" i="1" s="1"/>
  <c r="S97" i="1" s="1"/>
  <c r="S96" i="1" s="1"/>
  <c r="S95" i="1" s="1"/>
  <c r="S94" i="1" s="1"/>
  <c r="S93" i="1" s="1"/>
  <c r="S92" i="1" s="1"/>
  <c r="S91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Q100" i="1" s="1"/>
  <c r="Q99" i="1" s="1"/>
  <c r="Q98" i="1" s="1"/>
  <c r="Q97" i="1" s="1"/>
  <c r="Q96" i="1" s="1"/>
  <c r="Q95" i="1" s="1"/>
  <c r="Q94" i="1" s="1"/>
  <c r="Q93" i="1" s="1"/>
  <c r="Q92" i="1" s="1"/>
  <c r="Q91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O100" i="1" s="1"/>
  <c r="O99" i="1" s="1"/>
  <c r="O98" i="1" s="1"/>
  <c r="O97" i="1" s="1"/>
  <c r="O96" i="1" s="1"/>
  <c r="O95" i="1" s="1"/>
  <c r="O94" i="1" s="1"/>
  <c r="O93" i="1" s="1"/>
  <c r="O92" i="1" s="1"/>
  <c r="O91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AD92" i="1"/>
  <c r="AD93" i="1" s="1"/>
  <c r="AD94" i="1" s="1"/>
  <c r="AD95" i="1" s="1"/>
  <c r="AD96" i="1" s="1"/>
  <c r="AD97" i="1" s="1"/>
  <c r="AD98" i="1" s="1"/>
  <c r="AD99" i="1" s="1"/>
  <c r="AD100" i="1" s="1"/>
  <c r="AC100" i="1" s="1"/>
  <c r="AC99" i="1" s="1"/>
  <c r="AC98" i="1" s="1"/>
  <c r="AC97" i="1" s="1"/>
  <c r="AC96" i="1" s="1"/>
  <c r="AC95" i="1" s="1"/>
  <c r="AC94" i="1" s="1"/>
  <c r="AC93" i="1" s="1"/>
  <c r="AC92" i="1" s="1"/>
  <c r="AC91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Y100" i="1" s="1"/>
  <c r="Y99" i="1" s="1"/>
  <c r="Y98" i="1" s="1"/>
  <c r="Y97" i="1" s="1"/>
  <c r="Y96" i="1" s="1"/>
  <c r="Y95" i="1" s="1"/>
  <c r="Y94" i="1" s="1"/>
  <c r="Y93" i="1" s="1"/>
  <c r="Y92" i="1" s="1"/>
  <c r="Y91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W100" i="1" s="1"/>
  <c r="W99" i="1" s="1"/>
  <c r="W98" i="1" s="1"/>
  <c r="W97" i="1" s="1"/>
  <c r="W96" i="1" s="1"/>
  <c r="W95" i="1" s="1"/>
  <c r="W94" i="1" s="1"/>
  <c r="W93" i="1" s="1"/>
  <c r="W92" i="1" s="1"/>
  <c r="W91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U100" i="1" s="1"/>
  <c r="U99" i="1" s="1"/>
  <c r="U98" i="1" s="1"/>
  <c r="U97" i="1" s="1"/>
  <c r="U96" i="1" s="1"/>
  <c r="U95" i="1" s="1"/>
  <c r="U94" i="1" s="1"/>
  <c r="U93" i="1" s="1"/>
  <c r="U92" i="1" s="1"/>
  <c r="U91" i="1" s="1"/>
  <c r="AN92" i="1"/>
  <c r="AN93" i="1" s="1"/>
  <c r="AN94" i="1" s="1"/>
  <c r="AN95" i="1" s="1"/>
  <c r="AN96" i="1" s="1"/>
  <c r="AN97" i="1" s="1"/>
  <c r="AN98" i="1" s="1"/>
  <c r="AN99" i="1" s="1"/>
  <c r="AN100" i="1" s="1"/>
  <c r="AM100" i="1" s="1"/>
  <c r="AM99" i="1" s="1"/>
  <c r="AM98" i="1" s="1"/>
  <c r="AM97" i="1" s="1"/>
  <c r="AM96" i="1" s="1"/>
  <c r="AM95" i="1" s="1"/>
  <c r="AM94" i="1" s="1"/>
  <c r="AM93" i="1" s="1"/>
  <c r="AM92" i="1" s="1"/>
  <c r="AM91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K100" i="1" s="1"/>
  <c r="AK99" i="1" s="1"/>
  <c r="AK98" i="1" s="1"/>
  <c r="AK97" i="1" s="1"/>
  <c r="AK96" i="1" s="1"/>
  <c r="AK95" i="1" s="1"/>
  <c r="AK94" i="1" s="1"/>
  <c r="AK93" i="1" s="1"/>
  <c r="AK92" i="1" s="1"/>
  <c r="AK91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G100" i="1" s="1"/>
  <c r="AG99" i="1" s="1"/>
  <c r="AG98" i="1" s="1"/>
  <c r="AG97" i="1" s="1"/>
  <c r="AG96" i="1" s="1"/>
  <c r="AG95" i="1" s="1"/>
  <c r="AG94" i="1" s="1"/>
  <c r="AG93" i="1" s="1"/>
  <c r="AG92" i="1" s="1"/>
  <c r="AG91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E100" i="1" s="1"/>
  <c r="AE99" i="1" s="1"/>
  <c r="AE98" i="1" s="1"/>
  <c r="AE97" i="1" s="1"/>
  <c r="AE96" i="1" s="1"/>
  <c r="AE95" i="1" s="1"/>
  <c r="AE94" i="1" s="1"/>
  <c r="AE93" i="1" s="1"/>
  <c r="AE92" i="1" s="1"/>
  <c r="AE91" i="1" s="1"/>
  <c r="AX93" i="1"/>
  <c r="AX94" i="1" s="1"/>
  <c r="AX95" i="1" s="1"/>
  <c r="AX96" i="1" s="1"/>
  <c r="AX97" i="1" s="1"/>
  <c r="AX98" i="1" s="1"/>
  <c r="AX99" i="1" s="1"/>
  <c r="AX100" i="1" s="1"/>
  <c r="AW100" i="1" s="1"/>
  <c r="AW99" i="1" s="1"/>
  <c r="AW98" i="1" s="1"/>
  <c r="AW97" i="1" s="1"/>
  <c r="AW96" i="1" s="1"/>
  <c r="AW95" i="1" s="1"/>
  <c r="AW94" i="1" s="1"/>
  <c r="AW93" i="1" s="1"/>
  <c r="AW92" i="1" s="1"/>
  <c r="AW91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U100" i="1" s="1"/>
  <c r="AU99" i="1" s="1"/>
  <c r="AU98" i="1" s="1"/>
  <c r="AU97" i="1" s="1"/>
  <c r="AU96" i="1" s="1"/>
  <c r="AU95" i="1" s="1"/>
  <c r="AU94" i="1" s="1"/>
  <c r="AU93" i="1" s="1"/>
  <c r="AU92" i="1" s="1"/>
  <c r="AU91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S100" i="1" s="1"/>
  <c r="AS99" i="1" s="1"/>
  <c r="AS98" i="1" s="1"/>
  <c r="AS97" i="1" s="1"/>
  <c r="AS96" i="1" s="1"/>
  <c r="AS95" i="1" s="1"/>
  <c r="AS94" i="1" s="1"/>
  <c r="AS93" i="1" s="1"/>
  <c r="AS92" i="1" s="1"/>
  <c r="AS91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Q100" i="1" s="1"/>
  <c r="AQ99" i="1" s="1"/>
  <c r="AQ98" i="1" s="1"/>
  <c r="AQ97" i="1" s="1"/>
  <c r="AQ96" i="1" s="1"/>
  <c r="AQ95" i="1" s="1"/>
  <c r="AQ94" i="1" s="1"/>
  <c r="AQ93" i="1" s="1"/>
  <c r="AQ92" i="1" s="1"/>
  <c r="AQ91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O100" i="1" s="1"/>
  <c r="AO99" i="1" s="1"/>
  <c r="AO98" i="1" s="1"/>
  <c r="AO97" i="1" s="1"/>
  <c r="AO96" i="1" s="1"/>
  <c r="AO95" i="1" s="1"/>
  <c r="AO94" i="1" s="1"/>
  <c r="AO93" i="1" s="1"/>
  <c r="AO92" i="1" s="1"/>
  <c r="AO91" i="1" s="1"/>
  <c r="AX92" i="1"/>
  <c r="BH92" i="1"/>
  <c r="BH93" i="1" s="1"/>
  <c r="BH94" i="1" s="1"/>
  <c r="BH95" i="1" s="1"/>
  <c r="BH96" i="1" s="1"/>
  <c r="BH97" i="1" s="1"/>
  <c r="BH98" i="1" s="1"/>
  <c r="BH99" i="1" s="1"/>
  <c r="BH100" i="1" s="1"/>
  <c r="BG100" i="1" s="1"/>
  <c r="BG99" i="1" s="1"/>
  <c r="BG98" i="1" s="1"/>
  <c r="BG97" i="1" s="1"/>
  <c r="BG96" i="1" s="1"/>
  <c r="BG95" i="1" s="1"/>
  <c r="BG94" i="1" s="1"/>
  <c r="BG93" i="1" s="1"/>
  <c r="BG92" i="1" s="1"/>
  <c r="BG91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E100" i="1" s="1"/>
  <c r="BE99" i="1" s="1"/>
  <c r="BE98" i="1" s="1"/>
  <c r="BE97" i="1" s="1"/>
  <c r="BE96" i="1" s="1"/>
  <c r="BE95" i="1" s="1"/>
  <c r="BE94" i="1" s="1"/>
  <c r="BE93" i="1" s="1"/>
  <c r="BE92" i="1" s="1"/>
  <c r="BE91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C100" i="1" s="1"/>
  <c r="BC99" i="1" s="1"/>
  <c r="BC98" i="1" s="1"/>
  <c r="BC97" i="1" s="1"/>
  <c r="BC96" i="1" s="1"/>
  <c r="BC95" i="1" s="1"/>
  <c r="BC94" i="1" s="1"/>
  <c r="BC93" i="1" s="1"/>
  <c r="BC92" i="1" s="1"/>
  <c r="BC91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A100" i="1" s="1"/>
  <c r="BA99" i="1" s="1"/>
  <c r="BA98" i="1" s="1"/>
  <c r="BA97" i="1" s="1"/>
  <c r="BA96" i="1" s="1"/>
  <c r="BA95" i="1" s="1"/>
  <c r="BA94" i="1" s="1"/>
  <c r="BA93" i="1" s="1"/>
  <c r="BA92" i="1" s="1"/>
  <c r="BA91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Y100" i="1" s="1"/>
  <c r="AY99" i="1" s="1"/>
  <c r="AY98" i="1" s="1"/>
  <c r="AY97" i="1" s="1"/>
  <c r="AY96" i="1" s="1"/>
  <c r="AY95" i="1" s="1"/>
  <c r="AY94" i="1" s="1"/>
  <c r="AY93" i="1" s="1"/>
  <c r="AY92" i="1" s="1"/>
  <c r="AY91" i="1" s="1"/>
  <c r="BR92" i="1"/>
  <c r="BR93" i="1" s="1"/>
  <c r="BR94" i="1" s="1"/>
  <c r="BR95" i="1" s="1"/>
  <c r="BR96" i="1" s="1"/>
  <c r="BR97" i="1" s="1"/>
  <c r="BR98" i="1" s="1"/>
  <c r="BR99" i="1" s="1"/>
  <c r="BR100" i="1" s="1"/>
  <c r="BQ100" i="1" s="1"/>
  <c r="BQ99" i="1" s="1"/>
  <c r="BQ98" i="1" s="1"/>
  <c r="BQ97" i="1" s="1"/>
  <c r="BQ96" i="1" s="1"/>
  <c r="BQ95" i="1" s="1"/>
  <c r="BQ94" i="1" s="1"/>
  <c r="BQ93" i="1" s="1"/>
  <c r="BQ92" i="1" s="1"/>
  <c r="BQ91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O100" i="1" s="1"/>
  <c r="BO99" i="1" s="1"/>
  <c r="BO98" i="1" s="1"/>
  <c r="BO97" i="1" s="1"/>
  <c r="BO96" i="1" s="1"/>
  <c r="BO95" i="1" s="1"/>
  <c r="BO94" i="1" s="1"/>
  <c r="BO93" i="1" s="1"/>
  <c r="BO92" i="1" s="1"/>
  <c r="BO91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M100" i="1" s="1"/>
  <c r="BM99" i="1" s="1"/>
  <c r="BM98" i="1" s="1"/>
  <c r="BM97" i="1" s="1"/>
  <c r="BM96" i="1" s="1"/>
  <c r="BM95" i="1" s="1"/>
  <c r="BM94" i="1" s="1"/>
  <c r="BM93" i="1" s="1"/>
  <c r="BM92" i="1" s="1"/>
  <c r="BM91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K100" i="1" s="1"/>
  <c r="BK99" i="1" s="1"/>
  <c r="BK98" i="1" s="1"/>
  <c r="BK97" i="1" s="1"/>
  <c r="BK96" i="1" s="1"/>
  <c r="BK95" i="1" s="1"/>
  <c r="BK94" i="1" s="1"/>
  <c r="BK93" i="1" s="1"/>
  <c r="BK92" i="1" s="1"/>
  <c r="BK91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I100" i="1" s="1"/>
  <c r="BI99" i="1" s="1"/>
  <c r="BI98" i="1" s="1"/>
  <c r="BI97" i="1" s="1"/>
  <c r="BI96" i="1" s="1"/>
  <c r="BI95" i="1" s="1"/>
  <c r="BI94" i="1" s="1"/>
  <c r="BI93" i="1" s="1"/>
  <c r="BI92" i="1" s="1"/>
  <c r="BI91" i="1" s="1"/>
  <c r="CB92" i="1"/>
  <c r="CB93" i="1" s="1"/>
  <c r="CB94" i="1" s="1"/>
  <c r="CB95" i="1" s="1"/>
  <c r="CB96" i="1" s="1"/>
  <c r="CB97" i="1" s="1"/>
  <c r="CB98" i="1" s="1"/>
  <c r="CB99" i="1" s="1"/>
  <c r="CB100" i="1" s="1"/>
  <c r="CA100" i="1" s="1"/>
  <c r="CA99" i="1" s="1"/>
  <c r="CA98" i="1" s="1"/>
  <c r="CA97" i="1" s="1"/>
  <c r="CA96" i="1" s="1"/>
  <c r="CA95" i="1" s="1"/>
  <c r="CA94" i="1" s="1"/>
  <c r="CA93" i="1" s="1"/>
  <c r="CA92" i="1" s="1"/>
  <c r="CA91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Y100" i="1" s="1"/>
  <c r="BY99" i="1" s="1"/>
  <c r="BY98" i="1" s="1"/>
  <c r="BY97" i="1" s="1"/>
  <c r="BY96" i="1" s="1"/>
  <c r="BY95" i="1" s="1"/>
  <c r="BY94" i="1" s="1"/>
  <c r="BY93" i="1" s="1"/>
  <c r="BY92" i="1" s="1"/>
  <c r="BY91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W100" i="1" s="1"/>
  <c r="BW99" i="1" s="1"/>
  <c r="BW98" i="1" s="1"/>
  <c r="BW97" i="1" s="1"/>
  <c r="BW96" i="1" s="1"/>
  <c r="BW95" i="1" s="1"/>
  <c r="BW94" i="1" s="1"/>
  <c r="BW93" i="1" s="1"/>
  <c r="BW92" i="1" s="1"/>
  <c r="BW91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U100" i="1" s="1"/>
  <c r="BU99" i="1" s="1"/>
  <c r="BU98" i="1" s="1"/>
  <c r="BU97" i="1" s="1"/>
  <c r="BU96" i="1" s="1"/>
  <c r="BU95" i="1" s="1"/>
  <c r="BU94" i="1" s="1"/>
  <c r="BU93" i="1" s="1"/>
  <c r="BU92" i="1" s="1"/>
  <c r="BU91" i="1" s="1"/>
  <c r="BT91" i="1" s="1"/>
  <c r="BT92" i="1" s="1"/>
  <c r="BT93" i="1" s="1"/>
  <c r="BT94" i="1" s="1"/>
  <c r="BT95" i="1" s="1"/>
  <c r="BT96" i="1" s="1"/>
  <c r="BT97" i="1" s="1"/>
  <c r="BT98" i="1" s="1"/>
  <c r="BT99" i="1" s="1"/>
  <c r="BT100" i="1" s="1"/>
  <c r="BS100" i="1" s="1"/>
  <c r="BS99" i="1" s="1"/>
  <c r="BS98" i="1" s="1"/>
  <c r="BS97" i="1" s="1"/>
  <c r="BS96" i="1" s="1"/>
  <c r="BS95" i="1" s="1"/>
  <c r="BS94" i="1" s="1"/>
  <c r="BS93" i="1" s="1"/>
  <c r="BS92" i="1" s="1"/>
  <c r="BS91" i="1" s="1"/>
  <c r="CL92" i="1"/>
  <c r="CL93" i="1" s="1"/>
  <c r="CL94" i="1" s="1"/>
  <c r="CL95" i="1" s="1"/>
  <c r="CL96" i="1" s="1"/>
  <c r="CL97" i="1" s="1"/>
  <c r="CL98" i="1" s="1"/>
  <c r="CL99" i="1" s="1"/>
  <c r="CL100" i="1" s="1"/>
  <c r="CK100" i="1" s="1"/>
  <c r="CK99" i="1" s="1"/>
  <c r="CK98" i="1" s="1"/>
  <c r="CK97" i="1" s="1"/>
  <c r="CK96" i="1" s="1"/>
  <c r="CK95" i="1" s="1"/>
  <c r="CK94" i="1" s="1"/>
  <c r="CK93" i="1" s="1"/>
  <c r="CK92" i="1" s="1"/>
  <c r="CK91" i="1" s="1"/>
  <c r="CJ91" i="1" s="1"/>
  <c r="CJ92" i="1" s="1"/>
  <c r="CJ93" i="1" s="1"/>
  <c r="CJ94" i="1" s="1"/>
  <c r="CJ95" i="1" s="1"/>
  <c r="CJ96" i="1" s="1"/>
  <c r="CJ97" i="1" s="1"/>
  <c r="CJ98" i="1" s="1"/>
  <c r="CJ99" i="1" s="1"/>
  <c r="CJ100" i="1" s="1"/>
  <c r="CI100" i="1" s="1"/>
  <c r="CI99" i="1" s="1"/>
  <c r="CI98" i="1" s="1"/>
  <c r="CI97" i="1" s="1"/>
  <c r="CI96" i="1" s="1"/>
  <c r="CI95" i="1" s="1"/>
  <c r="CI94" i="1" s="1"/>
  <c r="CI93" i="1" s="1"/>
  <c r="CI92" i="1" s="1"/>
  <c r="CI91" i="1" s="1"/>
  <c r="CH91" i="1" s="1"/>
  <c r="CH92" i="1" s="1"/>
  <c r="CH93" i="1" s="1"/>
  <c r="CH94" i="1" s="1"/>
  <c r="CH95" i="1" s="1"/>
  <c r="CH96" i="1" s="1"/>
  <c r="CH97" i="1" s="1"/>
  <c r="CH98" i="1" s="1"/>
  <c r="CH99" i="1" s="1"/>
  <c r="CH100" i="1" s="1"/>
  <c r="CG100" i="1" s="1"/>
  <c r="CG99" i="1" s="1"/>
  <c r="CG98" i="1" s="1"/>
  <c r="CG97" i="1" s="1"/>
  <c r="CG96" i="1" s="1"/>
  <c r="CG95" i="1" s="1"/>
  <c r="CG94" i="1" s="1"/>
  <c r="CG93" i="1" s="1"/>
  <c r="CG92" i="1" s="1"/>
  <c r="CG91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E100" i="1" s="1"/>
  <c r="CE99" i="1" s="1"/>
  <c r="CE98" i="1" s="1"/>
  <c r="CE97" i="1" s="1"/>
  <c r="CE96" i="1" s="1"/>
  <c r="CE95" i="1" s="1"/>
  <c r="CE94" i="1" s="1"/>
  <c r="CE93" i="1" s="1"/>
  <c r="CE92" i="1" s="1"/>
  <c r="CE91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C100" i="1" s="1"/>
  <c r="CC99" i="1" s="1"/>
  <c r="CC98" i="1" s="1"/>
  <c r="CC97" i="1" s="1"/>
  <c r="CC96" i="1" s="1"/>
  <c r="CC95" i="1" s="1"/>
  <c r="CC94" i="1" s="1"/>
  <c r="CC93" i="1" s="1"/>
  <c r="CC92" i="1" s="1"/>
  <c r="CC91" i="1" s="1"/>
  <c r="CN91" i="1"/>
  <c r="CO91" i="1" s="1"/>
  <c r="CP91" i="1" s="1"/>
  <c r="CQ91" i="1" s="1"/>
  <c r="CR91" i="1" s="1"/>
  <c r="CS91" i="1" s="1"/>
  <c r="CT91" i="1" s="1"/>
  <c r="CU91" i="1" s="1"/>
  <c r="CV91" i="1" s="1"/>
  <c r="CV92" i="1" s="1"/>
  <c r="CV93" i="1" s="1"/>
  <c r="CV94" i="1" s="1"/>
  <c r="CV95" i="1" s="1"/>
  <c r="CV96" i="1" s="1"/>
  <c r="CV97" i="1" s="1"/>
  <c r="CV98" i="1" s="1"/>
  <c r="CV99" i="1" s="1"/>
  <c r="CV100" i="1" s="1"/>
  <c r="CU100" i="1" s="1"/>
  <c r="CU99" i="1" s="1"/>
  <c r="CU98" i="1" s="1"/>
  <c r="CU97" i="1" s="1"/>
  <c r="CU96" i="1" s="1"/>
  <c r="CU95" i="1" s="1"/>
  <c r="CU94" i="1" s="1"/>
  <c r="CU93" i="1" s="1"/>
  <c r="CU92" i="1" s="1"/>
  <c r="CN81" i="1"/>
  <c r="CO81" i="1" s="1"/>
  <c r="CP81" i="1" s="1"/>
  <c r="CQ81" i="1" s="1"/>
  <c r="CR81" i="1" s="1"/>
  <c r="CS81" i="1" s="1"/>
  <c r="CT81" i="1" s="1"/>
  <c r="CU81" i="1" s="1"/>
  <c r="CV81" i="1" s="1"/>
  <c r="CV82" i="1" s="1"/>
  <c r="CU82" i="1" s="1"/>
  <c r="CT82" i="1" s="1"/>
  <c r="CS82" i="1" s="1"/>
  <c r="CR82" i="1" s="1"/>
  <c r="CQ82" i="1" s="1"/>
  <c r="CP82" i="1" s="1"/>
  <c r="CO82" i="1" s="1"/>
  <c r="CN82" i="1" s="1"/>
  <c r="CM82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V84" i="1" s="1"/>
  <c r="CU84" i="1" s="1"/>
  <c r="CT84" i="1" s="1"/>
  <c r="CS84" i="1" s="1"/>
  <c r="CR84" i="1" s="1"/>
  <c r="CQ84" i="1" s="1"/>
  <c r="CP84" i="1" s="1"/>
  <c r="CO84" i="1" s="1"/>
  <c r="CN84" i="1" s="1"/>
  <c r="CM84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V86" i="1" s="1"/>
  <c r="CU86" i="1" s="1"/>
  <c r="CT86" i="1" s="1"/>
  <c r="CS86" i="1" s="1"/>
  <c r="CR86" i="1" s="1"/>
  <c r="CQ86" i="1" s="1"/>
  <c r="CP86" i="1" s="1"/>
  <c r="CO86" i="1" s="1"/>
  <c r="CN86" i="1" s="1"/>
  <c r="CM86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V88" i="1" s="1"/>
  <c r="CU88" i="1" s="1"/>
  <c r="CT88" i="1" s="1"/>
  <c r="CS88" i="1" s="1"/>
  <c r="CR88" i="1" s="1"/>
  <c r="CQ88" i="1" s="1"/>
  <c r="CP88" i="1" s="1"/>
  <c r="CO88" i="1" s="1"/>
  <c r="CN88" i="1" s="1"/>
  <c r="CM88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V90" i="1" s="1"/>
  <c r="CU90" i="1" s="1"/>
  <c r="CT90" i="1" s="1"/>
  <c r="CS90" i="1" s="1"/>
  <c r="CR90" i="1" s="1"/>
  <c r="CQ90" i="1" s="1"/>
  <c r="CP90" i="1" s="1"/>
  <c r="CO90" i="1" s="1"/>
  <c r="CN90" i="1" s="1"/>
  <c r="CM90" i="1" s="1"/>
  <c r="CN71" i="1"/>
  <c r="CO71" i="1" s="1"/>
  <c r="CP71" i="1" s="1"/>
  <c r="CQ71" i="1" s="1"/>
  <c r="CR71" i="1" s="1"/>
  <c r="CS71" i="1" s="1"/>
  <c r="CT71" i="1" s="1"/>
  <c r="CU71" i="1" s="1"/>
  <c r="CV71" i="1" s="1"/>
  <c r="CV72" i="1" s="1"/>
  <c r="CU72" i="1" s="1"/>
  <c r="CT72" i="1" s="1"/>
  <c r="CS72" i="1" s="1"/>
  <c r="CR72" i="1" s="1"/>
  <c r="CQ72" i="1" s="1"/>
  <c r="CP72" i="1" s="1"/>
  <c r="CO72" i="1" s="1"/>
  <c r="CN72" i="1" s="1"/>
  <c r="CM72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V74" i="1" s="1"/>
  <c r="CU74" i="1" s="1"/>
  <c r="CT74" i="1" s="1"/>
  <c r="CS74" i="1" s="1"/>
  <c r="CR74" i="1" s="1"/>
  <c r="CQ74" i="1" s="1"/>
  <c r="CP74" i="1" s="1"/>
  <c r="CO74" i="1" s="1"/>
  <c r="CN74" i="1" s="1"/>
  <c r="CM74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V76" i="1" s="1"/>
  <c r="CU76" i="1" s="1"/>
  <c r="CT76" i="1" s="1"/>
  <c r="CS76" i="1" s="1"/>
  <c r="CR76" i="1" s="1"/>
  <c r="CQ76" i="1" s="1"/>
  <c r="CP76" i="1" s="1"/>
  <c r="CO76" i="1" s="1"/>
  <c r="CN76" i="1" s="1"/>
  <c r="CM76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V78" i="1" s="1"/>
  <c r="CU78" i="1" s="1"/>
  <c r="CT78" i="1" s="1"/>
  <c r="CS78" i="1" s="1"/>
  <c r="CR78" i="1" s="1"/>
  <c r="CQ78" i="1" s="1"/>
  <c r="CP78" i="1" s="1"/>
  <c r="CO78" i="1" s="1"/>
  <c r="CN78" i="1" s="1"/>
  <c r="CM78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V80" i="1" s="1"/>
  <c r="CU80" i="1" s="1"/>
  <c r="CT80" i="1" s="1"/>
  <c r="CS80" i="1" s="1"/>
  <c r="CR80" i="1" s="1"/>
  <c r="CQ80" i="1" s="1"/>
  <c r="CP80" i="1" s="1"/>
  <c r="CO80" i="1" s="1"/>
  <c r="CN80" i="1" s="1"/>
  <c r="CM80" i="1" s="1"/>
  <c r="CN61" i="1"/>
  <c r="CO61" i="1" s="1"/>
  <c r="CP61" i="1" s="1"/>
  <c r="CQ61" i="1" s="1"/>
  <c r="CR61" i="1" s="1"/>
  <c r="CS61" i="1" s="1"/>
  <c r="CT61" i="1" s="1"/>
  <c r="CU61" i="1" s="1"/>
  <c r="CV61" i="1" s="1"/>
  <c r="CV62" i="1" s="1"/>
  <c r="CU62" i="1" s="1"/>
  <c r="CT62" i="1" s="1"/>
  <c r="CS62" i="1" s="1"/>
  <c r="CR62" i="1" s="1"/>
  <c r="CQ62" i="1" s="1"/>
  <c r="CP62" i="1" s="1"/>
  <c r="CO62" i="1" s="1"/>
  <c r="CN62" i="1" s="1"/>
  <c r="CM62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V64" i="1" s="1"/>
  <c r="CU64" i="1" s="1"/>
  <c r="CT64" i="1" s="1"/>
  <c r="CS64" i="1" s="1"/>
  <c r="CR64" i="1" s="1"/>
  <c r="CQ64" i="1" s="1"/>
  <c r="CP64" i="1" s="1"/>
  <c r="CO64" i="1" s="1"/>
  <c r="CN64" i="1" s="1"/>
  <c r="CM64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V66" i="1" s="1"/>
  <c r="CU66" i="1" s="1"/>
  <c r="CT66" i="1" s="1"/>
  <c r="CS66" i="1" s="1"/>
  <c r="CR66" i="1" s="1"/>
  <c r="CQ66" i="1" s="1"/>
  <c r="CP66" i="1" s="1"/>
  <c r="CO66" i="1" s="1"/>
  <c r="CN66" i="1" s="1"/>
  <c r="CM66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V68" i="1" s="1"/>
  <c r="CU68" i="1" s="1"/>
  <c r="CT68" i="1" s="1"/>
  <c r="CS68" i="1" s="1"/>
  <c r="CR68" i="1" s="1"/>
  <c r="CQ68" i="1" s="1"/>
  <c r="CP68" i="1" s="1"/>
  <c r="CO68" i="1" s="1"/>
  <c r="CN68" i="1" s="1"/>
  <c r="CM68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V70" i="1" s="1"/>
  <c r="CU70" i="1" s="1"/>
  <c r="CT70" i="1" s="1"/>
  <c r="CS70" i="1" s="1"/>
  <c r="CR70" i="1" s="1"/>
  <c r="CQ70" i="1" s="1"/>
  <c r="CP70" i="1" s="1"/>
  <c r="CO70" i="1" s="1"/>
  <c r="CN70" i="1" s="1"/>
  <c r="CM70" i="1" s="1"/>
  <c r="CN51" i="1"/>
  <c r="CO51" i="1" s="1"/>
  <c r="CP51" i="1" s="1"/>
  <c r="CQ51" i="1" s="1"/>
  <c r="CR51" i="1" s="1"/>
  <c r="CS51" i="1" s="1"/>
  <c r="CT51" i="1" s="1"/>
  <c r="CU51" i="1" s="1"/>
  <c r="CV51" i="1" s="1"/>
  <c r="CV52" i="1" s="1"/>
  <c r="CU52" i="1" s="1"/>
  <c r="CT52" i="1" s="1"/>
  <c r="CS52" i="1" s="1"/>
  <c r="CR52" i="1" s="1"/>
  <c r="CQ52" i="1" s="1"/>
  <c r="CP52" i="1" s="1"/>
  <c r="CO52" i="1" s="1"/>
  <c r="CN52" i="1" s="1"/>
  <c r="CM52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V54" i="1" s="1"/>
  <c r="CU54" i="1" s="1"/>
  <c r="CT54" i="1" s="1"/>
  <c r="CS54" i="1" s="1"/>
  <c r="CR54" i="1" s="1"/>
  <c r="CQ54" i="1" s="1"/>
  <c r="CP54" i="1" s="1"/>
  <c r="CO54" i="1" s="1"/>
  <c r="CN54" i="1" s="1"/>
  <c r="CM54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V56" i="1" s="1"/>
  <c r="CU56" i="1" s="1"/>
  <c r="CT56" i="1" s="1"/>
  <c r="CS56" i="1" s="1"/>
  <c r="CR56" i="1" s="1"/>
  <c r="CQ56" i="1" s="1"/>
  <c r="CP56" i="1" s="1"/>
  <c r="CO56" i="1" s="1"/>
  <c r="CN56" i="1" s="1"/>
  <c r="CM56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V58" i="1" s="1"/>
  <c r="CU58" i="1" s="1"/>
  <c r="CT58" i="1" s="1"/>
  <c r="CS58" i="1" s="1"/>
  <c r="CR58" i="1" s="1"/>
  <c r="CQ58" i="1" s="1"/>
  <c r="CP58" i="1" s="1"/>
  <c r="CO58" i="1" s="1"/>
  <c r="CN58" i="1" s="1"/>
  <c r="CM58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V60" i="1" s="1"/>
  <c r="CU60" i="1" s="1"/>
  <c r="CT60" i="1" s="1"/>
  <c r="CS60" i="1" s="1"/>
  <c r="CR60" i="1" s="1"/>
  <c r="CQ60" i="1" s="1"/>
  <c r="CP60" i="1" s="1"/>
  <c r="CO60" i="1" s="1"/>
  <c r="CN60" i="1" s="1"/>
  <c r="CM60" i="1" s="1"/>
  <c r="CN41" i="1"/>
  <c r="CO41" i="1" s="1"/>
  <c r="CP41" i="1" s="1"/>
  <c r="CQ41" i="1" s="1"/>
  <c r="CR41" i="1" s="1"/>
  <c r="CS41" i="1" s="1"/>
  <c r="CT41" i="1" s="1"/>
  <c r="CU41" i="1" s="1"/>
  <c r="CV41" i="1" s="1"/>
  <c r="CV42" i="1" s="1"/>
  <c r="CU42" i="1" s="1"/>
  <c r="CT42" i="1" s="1"/>
  <c r="CS42" i="1" s="1"/>
  <c r="CR42" i="1" s="1"/>
  <c r="CQ42" i="1" s="1"/>
  <c r="CP42" i="1" s="1"/>
  <c r="CO42" i="1" s="1"/>
  <c r="CN42" i="1" s="1"/>
  <c r="CM42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V44" i="1" s="1"/>
  <c r="CU44" i="1" s="1"/>
  <c r="CT44" i="1" s="1"/>
  <c r="CS44" i="1" s="1"/>
  <c r="CR44" i="1" s="1"/>
  <c r="CQ44" i="1" s="1"/>
  <c r="CP44" i="1" s="1"/>
  <c r="CO44" i="1" s="1"/>
  <c r="CN44" i="1" s="1"/>
  <c r="CM44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V46" i="1" s="1"/>
  <c r="CU46" i="1" s="1"/>
  <c r="CT46" i="1" s="1"/>
  <c r="CS46" i="1" s="1"/>
  <c r="CR46" i="1" s="1"/>
  <c r="CQ46" i="1" s="1"/>
  <c r="CP46" i="1" s="1"/>
  <c r="CO46" i="1" s="1"/>
  <c r="CN46" i="1" s="1"/>
  <c r="CM46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V48" i="1" s="1"/>
  <c r="CU48" i="1" s="1"/>
  <c r="CT48" i="1" s="1"/>
  <c r="CS48" i="1" s="1"/>
  <c r="CR48" i="1" s="1"/>
  <c r="CQ48" i="1" s="1"/>
  <c r="CP48" i="1" s="1"/>
  <c r="CO48" i="1" s="1"/>
  <c r="CN48" i="1" s="1"/>
  <c r="CM48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V50" i="1" s="1"/>
  <c r="CU50" i="1" s="1"/>
  <c r="CT50" i="1" s="1"/>
  <c r="CS50" i="1" s="1"/>
  <c r="CR50" i="1" s="1"/>
  <c r="CQ50" i="1" s="1"/>
  <c r="CP50" i="1" s="1"/>
  <c r="CO50" i="1" s="1"/>
  <c r="CN50" i="1" s="1"/>
  <c r="CM50" i="1" s="1"/>
  <c r="CN31" i="1"/>
  <c r="CO31" i="1" s="1"/>
  <c r="CP31" i="1" s="1"/>
  <c r="CQ31" i="1" s="1"/>
  <c r="CR31" i="1" s="1"/>
  <c r="CS31" i="1" s="1"/>
  <c r="CT31" i="1" s="1"/>
  <c r="CU31" i="1" s="1"/>
  <c r="CV31" i="1" s="1"/>
  <c r="CV32" i="1" s="1"/>
  <c r="CU32" i="1" s="1"/>
  <c r="CT32" i="1" s="1"/>
  <c r="CS32" i="1" s="1"/>
  <c r="CR32" i="1" s="1"/>
  <c r="CQ32" i="1" s="1"/>
  <c r="CP32" i="1" s="1"/>
  <c r="CO32" i="1" s="1"/>
  <c r="CN32" i="1" s="1"/>
  <c r="CM32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V34" i="1" s="1"/>
  <c r="CU34" i="1" s="1"/>
  <c r="CT34" i="1" s="1"/>
  <c r="CS34" i="1" s="1"/>
  <c r="CR34" i="1" s="1"/>
  <c r="CQ34" i="1" s="1"/>
  <c r="CP34" i="1" s="1"/>
  <c r="CO34" i="1" s="1"/>
  <c r="CN34" i="1" s="1"/>
  <c r="CM34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V36" i="1" s="1"/>
  <c r="CU36" i="1" s="1"/>
  <c r="CT36" i="1" s="1"/>
  <c r="CS36" i="1" s="1"/>
  <c r="CR36" i="1" s="1"/>
  <c r="CQ36" i="1" s="1"/>
  <c r="CP36" i="1" s="1"/>
  <c r="CO36" i="1" s="1"/>
  <c r="CN36" i="1" s="1"/>
  <c r="CM36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V38" i="1" s="1"/>
  <c r="CU38" i="1" s="1"/>
  <c r="CT38" i="1" s="1"/>
  <c r="CS38" i="1" s="1"/>
  <c r="CR38" i="1" s="1"/>
  <c r="CQ38" i="1" s="1"/>
  <c r="CP38" i="1" s="1"/>
  <c r="CO38" i="1" s="1"/>
  <c r="CN38" i="1" s="1"/>
  <c r="CM38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V40" i="1" s="1"/>
  <c r="CU40" i="1" s="1"/>
  <c r="CT40" i="1" s="1"/>
  <c r="CS40" i="1" s="1"/>
  <c r="CR40" i="1" s="1"/>
  <c r="CQ40" i="1" s="1"/>
  <c r="CP40" i="1" s="1"/>
  <c r="CO40" i="1" s="1"/>
  <c r="CN40" i="1" s="1"/>
  <c r="CM40" i="1" s="1"/>
  <c r="CN21" i="1"/>
  <c r="CO21" i="1" s="1"/>
  <c r="CP21" i="1" s="1"/>
  <c r="CQ21" i="1" s="1"/>
  <c r="CR21" i="1" s="1"/>
  <c r="CS21" i="1" s="1"/>
  <c r="CT21" i="1" s="1"/>
  <c r="CU21" i="1" s="1"/>
  <c r="CV21" i="1" s="1"/>
  <c r="CV22" i="1" s="1"/>
  <c r="CU22" i="1" s="1"/>
  <c r="CT22" i="1" s="1"/>
  <c r="CS22" i="1" s="1"/>
  <c r="CR22" i="1" s="1"/>
  <c r="CQ22" i="1" s="1"/>
  <c r="CP22" i="1" s="1"/>
  <c r="CO22" i="1" s="1"/>
  <c r="CN22" i="1" s="1"/>
  <c r="CM22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V24" i="1" s="1"/>
  <c r="CU24" i="1" s="1"/>
  <c r="CT24" i="1" s="1"/>
  <c r="CS24" i="1" s="1"/>
  <c r="CR24" i="1" s="1"/>
  <c r="CQ24" i="1" s="1"/>
  <c r="CP24" i="1" s="1"/>
  <c r="CO24" i="1" s="1"/>
  <c r="CN24" i="1" s="1"/>
  <c r="CM24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V26" i="1" s="1"/>
  <c r="CU26" i="1" s="1"/>
  <c r="CT26" i="1" s="1"/>
  <c r="CS26" i="1" s="1"/>
  <c r="CR26" i="1" s="1"/>
  <c r="CQ26" i="1" s="1"/>
  <c r="CP26" i="1" s="1"/>
  <c r="CO26" i="1" s="1"/>
  <c r="CN26" i="1" s="1"/>
  <c r="CM26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V28" i="1" s="1"/>
  <c r="CU28" i="1" s="1"/>
  <c r="CT28" i="1" s="1"/>
  <c r="CS28" i="1" s="1"/>
  <c r="CR28" i="1" s="1"/>
  <c r="CQ28" i="1" s="1"/>
  <c r="CP28" i="1" s="1"/>
  <c r="CO28" i="1" s="1"/>
  <c r="CN28" i="1" s="1"/>
  <c r="CM28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V30" i="1" s="1"/>
  <c r="CU30" i="1" s="1"/>
  <c r="CT30" i="1" s="1"/>
  <c r="CS30" i="1" s="1"/>
  <c r="CR30" i="1" s="1"/>
  <c r="CQ30" i="1" s="1"/>
  <c r="CP30" i="1" s="1"/>
  <c r="CO30" i="1" s="1"/>
  <c r="CN30" i="1" s="1"/>
  <c r="CM30" i="1" s="1"/>
  <c r="CN11" i="1"/>
  <c r="CO11" i="1" s="1"/>
  <c r="CP11" i="1" s="1"/>
  <c r="CQ11" i="1" s="1"/>
  <c r="CR11" i="1" s="1"/>
  <c r="CS11" i="1" s="1"/>
  <c r="CT11" i="1" s="1"/>
  <c r="CU11" i="1" s="1"/>
  <c r="CV11" i="1" s="1"/>
  <c r="CV12" i="1" s="1"/>
  <c r="CU12" i="1" s="1"/>
  <c r="CT12" i="1" s="1"/>
  <c r="CS12" i="1" s="1"/>
  <c r="CR12" i="1" s="1"/>
  <c r="CQ12" i="1" s="1"/>
  <c r="CP12" i="1" s="1"/>
  <c r="CO12" i="1" s="1"/>
  <c r="CN12" i="1" s="1"/>
  <c r="CM12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V14" i="1" s="1"/>
  <c r="CU14" i="1" s="1"/>
  <c r="CT14" i="1" s="1"/>
  <c r="CS14" i="1" s="1"/>
  <c r="CR14" i="1" s="1"/>
  <c r="CQ14" i="1" s="1"/>
  <c r="CP14" i="1" s="1"/>
  <c r="CO14" i="1" s="1"/>
  <c r="CN14" i="1" s="1"/>
  <c r="CM14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V16" i="1" s="1"/>
  <c r="CU16" i="1" s="1"/>
  <c r="CT16" i="1" s="1"/>
  <c r="CS16" i="1" s="1"/>
  <c r="CR16" i="1" s="1"/>
  <c r="CQ16" i="1" s="1"/>
  <c r="CP16" i="1" s="1"/>
  <c r="CO16" i="1" s="1"/>
  <c r="CN16" i="1" s="1"/>
  <c r="CM16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V18" i="1" s="1"/>
  <c r="CU18" i="1" s="1"/>
  <c r="CT18" i="1" s="1"/>
  <c r="CS18" i="1" s="1"/>
  <c r="CR18" i="1" s="1"/>
  <c r="CQ18" i="1" s="1"/>
  <c r="CP18" i="1" s="1"/>
  <c r="CO18" i="1" s="1"/>
  <c r="CN18" i="1" s="1"/>
  <c r="CM18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V20" i="1" s="1"/>
  <c r="CU20" i="1" s="1"/>
  <c r="CT20" i="1" s="1"/>
  <c r="CS20" i="1" s="1"/>
  <c r="CR20" i="1" s="1"/>
  <c r="CQ20" i="1" s="1"/>
  <c r="CP20" i="1" s="1"/>
  <c r="CO20" i="1" s="1"/>
  <c r="CN20" i="1" s="1"/>
  <c r="CM20" i="1" s="1"/>
  <c r="CN1" i="1"/>
  <c r="CO1" i="1" s="1"/>
  <c r="CP1" i="1" s="1"/>
  <c r="CQ1" i="1" s="1"/>
  <c r="CR1" i="1" s="1"/>
  <c r="CS1" i="1" s="1"/>
  <c r="CT1" i="1" s="1"/>
  <c r="CU1" i="1" s="1"/>
  <c r="CV1" i="1" s="1"/>
  <c r="CV2" i="1" s="1"/>
  <c r="CU2" i="1" s="1"/>
  <c r="CT2" i="1" s="1"/>
  <c r="CS2" i="1" s="1"/>
  <c r="CR2" i="1" s="1"/>
  <c r="CQ2" i="1" s="1"/>
  <c r="CP2" i="1" s="1"/>
  <c r="CO2" i="1" s="1"/>
  <c r="CN2" i="1" s="1"/>
  <c r="CM2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V4" i="1" s="1"/>
  <c r="CU4" i="1" s="1"/>
  <c r="CT4" i="1" s="1"/>
  <c r="CS4" i="1" s="1"/>
  <c r="CR4" i="1" s="1"/>
  <c r="CQ4" i="1" s="1"/>
  <c r="CP4" i="1" s="1"/>
  <c r="CO4" i="1" s="1"/>
  <c r="CN4" i="1" s="1"/>
  <c r="CM4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V6" i="1" s="1"/>
  <c r="CU6" i="1" s="1"/>
  <c r="CT6" i="1" s="1"/>
  <c r="CS6" i="1" s="1"/>
  <c r="CR6" i="1" s="1"/>
  <c r="CQ6" i="1" s="1"/>
  <c r="CP6" i="1" s="1"/>
  <c r="CO6" i="1" s="1"/>
  <c r="CN6" i="1" s="1"/>
  <c r="CM6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V8" i="1" s="1"/>
  <c r="CU8" i="1" s="1"/>
  <c r="CT8" i="1" s="1"/>
  <c r="CS8" i="1" s="1"/>
  <c r="CR8" i="1" s="1"/>
  <c r="CQ8" i="1" s="1"/>
  <c r="CP8" i="1" s="1"/>
  <c r="CO8" i="1" s="1"/>
  <c r="CN8" i="1" s="1"/>
  <c r="CM8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V10" i="1" s="1"/>
  <c r="CU10" i="1" s="1"/>
  <c r="CT10" i="1" s="1"/>
  <c r="CS10" i="1" s="1"/>
  <c r="CR10" i="1" s="1"/>
  <c r="CQ10" i="1" s="1"/>
  <c r="CP10" i="1" s="1"/>
  <c r="CO10" i="1" s="1"/>
  <c r="CN10" i="1" s="1"/>
  <c r="CM10" i="1" s="1"/>
  <c r="CC82" i="1"/>
  <c r="CC83" i="1" s="1"/>
  <c r="CC84" i="1" s="1"/>
  <c r="CC85" i="1" s="1"/>
  <c r="CC86" i="1" s="1"/>
  <c r="CC87" i="1" s="1"/>
  <c r="CC88" i="1" s="1"/>
  <c r="CC89" i="1" s="1"/>
  <c r="CC90" i="1" s="1"/>
  <c r="CD90" i="1" s="1"/>
  <c r="CD89" i="1" s="1"/>
  <c r="CD88" i="1" s="1"/>
  <c r="CD87" i="1" s="1"/>
  <c r="CD86" i="1" s="1"/>
  <c r="CD85" i="1" s="1"/>
  <c r="CD84" i="1" s="1"/>
  <c r="CD83" i="1" s="1"/>
  <c r="CD82" i="1" s="1"/>
  <c r="CD81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F90" i="1" s="1"/>
  <c r="CF89" i="1" s="1"/>
  <c r="CF88" i="1" s="1"/>
  <c r="CF87" i="1" s="1"/>
  <c r="CF86" i="1" s="1"/>
  <c r="CF85" i="1" s="1"/>
  <c r="CF84" i="1" s="1"/>
  <c r="CF83" i="1" s="1"/>
  <c r="CF82" i="1" s="1"/>
  <c r="CF81" i="1" s="1"/>
  <c r="CG81" i="1" s="1"/>
  <c r="CG82" i="1" s="1"/>
  <c r="CG83" i="1" s="1"/>
  <c r="CG84" i="1" s="1"/>
  <c r="CG85" i="1" s="1"/>
  <c r="CG86" i="1" s="1"/>
  <c r="CG87" i="1" s="1"/>
  <c r="CG88" i="1" s="1"/>
  <c r="CG89" i="1" s="1"/>
  <c r="CG90" i="1" s="1"/>
  <c r="CH90" i="1" s="1"/>
  <c r="CH89" i="1" s="1"/>
  <c r="CH88" i="1" s="1"/>
  <c r="CH87" i="1" s="1"/>
  <c r="CH86" i="1" s="1"/>
  <c r="CH85" i="1" s="1"/>
  <c r="CH84" i="1" s="1"/>
  <c r="CH83" i="1" s="1"/>
  <c r="CH82" i="1" s="1"/>
  <c r="CH81" i="1" s="1"/>
  <c r="CI81" i="1" s="1"/>
  <c r="CI82" i="1" s="1"/>
  <c r="CI83" i="1" s="1"/>
  <c r="CI84" i="1" s="1"/>
  <c r="CI85" i="1" s="1"/>
  <c r="CI86" i="1" s="1"/>
  <c r="CI87" i="1" s="1"/>
  <c r="CI88" i="1" s="1"/>
  <c r="CI89" i="1" s="1"/>
  <c r="CI90" i="1" s="1"/>
  <c r="CJ90" i="1" s="1"/>
  <c r="CJ89" i="1" s="1"/>
  <c r="CJ88" i="1" s="1"/>
  <c r="CJ87" i="1" s="1"/>
  <c r="CJ86" i="1" s="1"/>
  <c r="CJ85" i="1" s="1"/>
  <c r="CJ84" i="1" s="1"/>
  <c r="CJ83" i="1" s="1"/>
  <c r="CJ82" i="1" s="1"/>
  <c r="CJ81" i="1" s="1"/>
  <c r="CK81" i="1" s="1"/>
  <c r="CK82" i="1" s="1"/>
  <c r="CK83" i="1" s="1"/>
  <c r="CK84" i="1" s="1"/>
  <c r="CK85" i="1" s="1"/>
  <c r="CK86" i="1" s="1"/>
  <c r="CK87" i="1" s="1"/>
  <c r="CK88" i="1" s="1"/>
  <c r="CK89" i="1" s="1"/>
  <c r="CK90" i="1" s="1"/>
  <c r="CL90" i="1" s="1"/>
  <c r="CL89" i="1" s="1"/>
  <c r="CL88" i="1" s="1"/>
  <c r="CL87" i="1" s="1"/>
  <c r="CL86" i="1" s="1"/>
  <c r="CL85" i="1" s="1"/>
  <c r="CL84" i="1" s="1"/>
  <c r="CL83" i="1" s="1"/>
  <c r="CL82" i="1" s="1"/>
  <c r="CL81" i="1" s="1"/>
  <c r="BS82" i="1"/>
  <c r="BS83" i="1" s="1"/>
  <c r="BS84" i="1" s="1"/>
  <c r="BS85" i="1" s="1"/>
  <c r="BS86" i="1" s="1"/>
  <c r="BS87" i="1" s="1"/>
  <c r="BS88" i="1" s="1"/>
  <c r="BS89" i="1" s="1"/>
  <c r="BS90" i="1" s="1"/>
  <c r="BT90" i="1" s="1"/>
  <c r="BT89" i="1" s="1"/>
  <c r="BT88" i="1" s="1"/>
  <c r="BT87" i="1" s="1"/>
  <c r="BT86" i="1" s="1"/>
  <c r="BT85" i="1" s="1"/>
  <c r="BT84" i="1" s="1"/>
  <c r="BT83" i="1" s="1"/>
  <c r="BT82" i="1" s="1"/>
  <c r="BT81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V90" i="1" s="1"/>
  <c r="BV89" i="1" s="1"/>
  <c r="BV88" i="1" s="1"/>
  <c r="BV87" i="1" s="1"/>
  <c r="BV86" i="1" s="1"/>
  <c r="BV85" i="1" s="1"/>
  <c r="BV84" i="1" s="1"/>
  <c r="BV83" i="1" s="1"/>
  <c r="BV82" i="1" s="1"/>
  <c r="BV81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X90" i="1" s="1"/>
  <c r="BX89" i="1" s="1"/>
  <c r="BX88" i="1" s="1"/>
  <c r="BX87" i="1" s="1"/>
  <c r="BX86" i="1" s="1"/>
  <c r="BX85" i="1" s="1"/>
  <c r="BX84" i="1" s="1"/>
  <c r="BX83" i="1" s="1"/>
  <c r="BX82" i="1" s="1"/>
  <c r="BX81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Z90" i="1" s="1"/>
  <c r="BZ89" i="1" s="1"/>
  <c r="BZ88" i="1" s="1"/>
  <c r="BZ87" i="1" s="1"/>
  <c r="BZ86" i="1" s="1"/>
  <c r="BZ85" i="1" s="1"/>
  <c r="BZ84" i="1" s="1"/>
  <c r="BZ83" i="1" s="1"/>
  <c r="BZ82" i="1" s="1"/>
  <c r="BZ81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B90" i="1" s="1"/>
  <c r="CB89" i="1" s="1"/>
  <c r="CB88" i="1" s="1"/>
  <c r="CB87" i="1" s="1"/>
  <c r="CB86" i="1" s="1"/>
  <c r="CB85" i="1" s="1"/>
  <c r="CB84" i="1" s="1"/>
  <c r="CB83" i="1" s="1"/>
  <c r="CB82" i="1" s="1"/>
  <c r="CB81" i="1" s="1"/>
  <c r="CK80" i="1"/>
  <c r="CJ80" i="1" s="1"/>
  <c r="CI80" i="1" s="1"/>
  <c r="CH80" i="1" s="1"/>
  <c r="CG80" i="1" s="1"/>
  <c r="CF80" i="1" s="1"/>
  <c r="CE80" i="1" s="1"/>
  <c r="CD80" i="1" s="1"/>
  <c r="CC80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L78" i="1" s="1"/>
  <c r="CK78" i="1" s="1"/>
  <c r="CJ78" i="1" s="1"/>
  <c r="CI78" i="1" s="1"/>
  <c r="CH78" i="1" s="1"/>
  <c r="CG78" i="1" s="1"/>
  <c r="CF78" i="1" s="1"/>
  <c r="CE78" i="1" s="1"/>
  <c r="CD78" i="1" s="1"/>
  <c r="CC78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L76" i="1" s="1"/>
  <c r="CK76" i="1" s="1"/>
  <c r="CJ76" i="1" s="1"/>
  <c r="CI76" i="1" s="1"/>
  <c r="CH76" i="1" s="1"/>
  <c r="CG76" i="1" s="1"/>
  <c r="CF76" i="1" s="1"/>
  <c r="CE76" i="1" s="1"/>
  <c r="CD76" i="1" s="1"/>
  <c r="CC76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L74" i="1" s="1"/>
  <c r="CK74" i="1" s="1"/>
  <c r="CJ74" i="1" s="1"/>
  <c r="CI74" i="1" s="1"/>
  <c r="CH74" i="1" s="1"/>
  <c r="CG74" i="1" s="1"/>
  <c r="CF74" i="1" s="1"/>
  <c r="CE74" i="1" s="1"/>
  <c r="CD74" i="1" s="1"/>
  <c r="CC74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L72" i="1" s="1"/>
  <c r="CK72" i="1" s="1"/>
  <c r="CJ72" i="1" s="1"/>
  <c r="CI72" i="1" s="1"/>
  <c r="CH72" i="1" s="1"/>
  <c r="CG72" i="1" s="1"/>
  <c r="CF72" i="1" s="1"/>
  <c r="CE72" i="1" s="1"/>
  <c r="CD72" i="1" s="1"/>
  <c r="CC72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BY71" i="1"/>
  <c r="BZ71" i="1" s="1"/>
  <c r="CA71" i="1" s="1"/>
  <c r="CB71" i="1" s="1"/>
  <c r="CB72" i="1" s="1"/>
  <c r="CA72" i="1" s="1"/>
  <c r="BZ72" i="1" s="1"/>
  <c r="BY72" i="1" s="1"/>
  <c r="BX72" i="1" s="1"/>
  <c r="BW72" i="1" s="1"/>
  <c r="BV72" i="1" s="1"/>
  <c r="BU72" i="1" s="1"/>
  <c r="BT72" i="1" s="1"/>
  <c r="BS72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B74" i="1" s="1"/>
  <c r="CA74" i="1" s="1"/>
  <c r="BZ74" i="1" s="1"/>
  <c r="BY74" i="1" s="1"/>
  <c r="BX74" i="1" s="1"/>
  <c r="BW74" i="1" s="1"/>
  <c r="BV74" i="1" s="1"/>
  <c r="BU74" i="1" s="1"/>
  <c r="BT74" i="1" s="1"/>
  <c r="BS74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B76" i="1" s="1"/>
  <c r="CA76" i="1" s="1"/>
  <c r="BZ76" i="1" s="1"/>
  <c r="BY76" i="1" s="1"/>
  <c r="BX76" i="1" s="1"/>
  <c r="BW76" i="1" s="1"/>
  <c r="BV76" i="1" s="1"/>
  <c r="BU76" i="1" s="1"/>
  <c r="BT76" i="1" s="1"/>
  <c r="BS76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B78" i="1" s="1"/>
  <c r="CA78" i="1" s="1"/>
  <c r="BZ78" i="1" s="1"/>
  <c r="BY78" i="1" s="1"/>
  <c r="BX78" i="1" s="1"/>
  <c r="BW78" i="1" s="1"/>
  <c r="BV78" i="1" s="1"/>
  <c r="BU78" i="1" s="1"/>
  <c r="BT78" i="1" s="1"/>
  <c r="BS78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B80" i="1" s="1"/>
  <c r="CA80" i="1" s="1"/>
  <c r="BZ80" i="1" s="1"/>
  <c r="BY80" i="1" s="1"/>
  <c r="BX80" i="1" s="1"/>
  <c r="BW80" i="1" s="1"/>
  <c r="BV80" i="1" s="1"/>
  <c r="BU80" i="1" s="1"/>
  <c r="BT80" i="1" s="1"/>
  <c r="BS80" i="1" s="1"/>
  <c r="BT71" i="1"/>
  <c r="BU71" i="1" s="1"/>
  <c r="BV71" i="1" s="1"/>
  <c r="BW71" i="1" s="1"/>
  <c r="BX71" i="1" s="1"/>
  <c r="CK70" i="1"/>
  <c r="CJ70" i="1" s="1"/>
  <c r="CI70" i="1" s="1"/>
  <c r="CH70" i="1" s="1"/>
  <c r="CG70" i="1" s="1"/>
  <c r="CF70" i="1" s="1"/>
  <c r="CE70" i="1" s="1"/>
  <c r="CD70" i="1" s="1"/>
  <c r="CC70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L68" i="1" s="1"/>
  <c r="CK68" i="1" s="1"/>
  <c r="CJ68" i="1" s="1"/>
  <c r="CI68" i="1" s="1"/>
  <c r="CH68" i="1" s="1"/>
  <c r="CG68" i="1" s="1"/>
  <c r="CF68" i="1" s="1"/>
  <c r="CE68" i="1" s="1"/>
  <c r="CD68" i="1" s="1"/>
  <c r="CC68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L66" i="1" s="1"/>
  <c r="CK66" i="1" s="1"/>
  <c r="CJ66" i="1" s="1"/>
  <c r="CI66" i="1" s="1"/>
  <c r="CH66" i="1" s="1"/>
  <c r="CG66" i="1" s="1"/>
  <c r="CF66" i="1" s="1"/>
  <c r="CE66" i="1" s="1"/>
  <c r="CD66" i="1" s="1"/>
  <c r="CC66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L64" i="1" s="1"/>
  <c r="CK64" i="1" s="1"/>
  <c r="CJ64" i="1" s="1"/>
  <c r="CI64" i="1" s="1"/>
  <c r="CH64" i="1" s="1"/>
  <c r="CG64" i="1" s="1"/>
  <c r="CF64" i="1" s="1"/>
  <c r="CE64" i="1" s="1"/>
  <c r="CD64" i="1" s="1"/>
  <c r="CC64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L62" i="1" s="1"/>
  <c r="CK62" i="1" s="1"/>
  <c r="CJ62" i="1" s="1"/>
  <c r="CI62" i="1" s="1"/>
  <c r="CH62" i="1" s="1"/>
  <c r="CG62" i="1" s="1"/>
  <c r="CF62" i="1" s="1"/>
  <c r="CE62" i="1" s="1"/>
  <c r="CD62" i="1" s="1"/>
  <c r="CC62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BT61" i="1"/>
  <c r="BU61" i="1" s="1"/>
  <c r="BV61" i="1" s="1"/>
  <c r="BW61" i="1" s="1"/>
  <c r="BX61" i="1" s="1"/>
  <c r="BY61" i="1" s="1"/>
  <c r="BZ61" i="1" s="1"/>
  <c r="CA61" i="1" s="1"/>
  <c r="CB61" i="1" s="1"/>
  <c r="CB62" i="1" s="1"/>
  <c r="CA62" i="1" s="1"/>
  <c r="BZ62" i="1" s="1"/>
  <c r="BY62" i="1" s="1"/>
  <c r="BX62" i="1" s="1"/>
  <c r="BW62" i="1" s="1"/>
  <c r="BV62" i="1" s="1"/>
  <c r="BU62" i="1" s="1"/>
  <c r="BT62" i="1" s="1"/>
  <c r="BS62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B64" i="1" s="1"/>
  <c r="CA64" i="1" s="1"/>
  <c r="BZ64" i="1" s="1"/>
  <c r="BY64" i="1" s="1"/>
  <c r="BX64" i="1" s="1"/>
  <c r="BW64" i="1" s="1"/>
  <c r="BV64" i="1" s="1"/>
  <c r="BU64" i="1" s="1"/>
  <c r="BT64" i="1" s="1"/>
  <c r="BS64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B66" i="1" s="1"/>
  <c r="CA66" i="1" s="1"/>
  <c r="BZ66" i="1" s="1"/>
  <c r="BY66" i="1" s="1"/>
  <c r="BX66" i="1" s="1"/>
  <c r="BW66" i="1" s="1"/>
  <c r="BV66" i="1" s="1"/>
  <c r="BU66" i="1" s="1"/>
  <c r="BT66" i="1" s="1"/>
  <c r="BS66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B68" i="1" s="1"/>
  <c r="CA68" i="1" s="1"/>
  <c r="BZ68" i="1" s="1"/>
  <c r="BY68" i="1" s="1"/>
  <c r="BX68" i="1" s="1"/>
  <c r="BW68" i="1" s="1"/>
  <c r="BV68" i="1" s="1"/>
  <c r="BU68" i="1" s="1"/>
  <c r="BT68" i="1" s="1"/>
  <c r="BS68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B70" i="1" s="1"/>
  <c r="CA70" i="1" s="1"/>
  <c r="BZ70" i="1" s="1"/>
  <c r="BY70" i="1" s="1"/>
  <c r="BX70" i="1" s="1"/>
  <c r="BW70" i="1" s="1"/>
  <c r="BV70" i="1" s="1"/>
  <c r="BU70" i="1" s="1"/>
  <c r="BT70" i="1" s="1"/>
  <c r="BS70" i="1" s="1"/>
  <c r="CK60" i="1"/>
  <c r="CJ60" i="1" s="1"/>
  <c r="CI60" i="1" s="1"/>
  <c r="CH60" i="1" s="1"/>
  <c r="CG60" i="1" s="1"/>
  <c r="CF60" i="1" s="1"/>
  <c r="CE60" i="1" s="1"/>
  <c r="CD60" i="1" s="1"/>
  <c r="CC60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L58" i="1" s="1"/>
  <c r="CK58" i="1" s="1"/>
  <c r="CJ58" i="1" s="1"/>
  <c r="CI58" i="1" s="1"/>
  <c r="CH58" i="1" s="1"/>
  <c r="CG58" i="1" s="1"/>
  <c r="CF58" i="1" s="1"/>
  <c r="CE58" i="1" s="1"/>
  <c r="CD58" i="1" s="1"/>
  <c r="CC58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L56" i="1" s="1"/>
  <c r="CK56" i="1" s="1"/>
  <c r="CJ56" i="1" s="1"/>
  <c r="CI56" i="1" s="1"/>
  <c r="CH56" i="1" s="1"/>
  <c r="CG56" i="1" s="1"/>
  <c r="CF56" i="1" s="1"/>
  <c r="CE56" i="1" s="1"/>
  <c r="CD56" i="1" s="1"/>
  <c r="CC56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L54" i="1" s="1"/>
  <c r="CK54" i="1" s="1"/>
  <c r="CJ54" i="1" s="1"/>
  <c r="CI54" i="1" s="1"/>
  <c r="CH54" i="1" s="1"/>
  <c r="CG54" i="1" s="1"/>
  <c r="CF54" i="1" s="1"/>
  <c r="CE54" i="1" s="1"/>
  <c r="CD54" i="1" s="1"/>
  <c r="CC54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L52" i="1" s="1"/>
  <c r="CK52" i="1" s="1"/>
  <c r="CJ52" i="1" s="1"/>
  <c r="CI52" i="1" s="1"/>
  <c r="CH52" i="1" s="1"/>
  <c r="CG52" i="1" s="1"/>
  <c r="CF52" i="1" s="1"/>
  <c r="CE52" i="1" s="1"/>
  <c r="CD52" i="1" s="1"/>
  <c r="CC52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BT51" i="1"/>
  <c r="BU51" i="1" s="1"/>
  <c r="BV51" i="1" s="1"/>
  <c r="BW51" i="1" s="1"/>
  <c r="BX51" i="1" s="1"/>
  <c r="BY51" i="1" s="1"/>
  <c r="BZ51" i="1" s="1"/>
  <c r="CA51" i="1" s="1"/>
  <c r="CB51" i="1" s="1"/>
  <c r="CB52" i="1" s="1"/>
  <c r="CA52" i="1" s="1"/>
  <c r="BZ52" i="1" s="1"/>
  <c r="BY52" i="1" s="1"/>
  <c r="BX52" i="1" s="1"/>
  <c r="BW52" i="1" s="1"/>
  <c r="BV52" i="1" s="1"/>
  <c r="BU52" i="1" s="1"/>
  <c r="BT52" i="1" s="1"/>
  <c r="BS52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B54" i="1" s="1"/>
  <c r="CA54" i="1" s="1"/>
  <c r="BZ54" i="1" s="1"/>
  <c r="BY54" i="1" s="1"/>
  <c r="BX54" i="1" s="1"/>
  <c r="BW54" i="1" s="1"/>
  <c r="BV54" i="1" s="1"/>
  <c r="BU54" i="1" s="1"/>
  <c r="BT54" i="1" s="1"/>
  <c r="BS54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B56" i="1" s="1"/>
  <c r="CA56" i="1" s="1"/>
  <c r="BZ56" i="1" s="1"/>
  <c r="BY56" i="1" s="1"/>
  <c r="BX56" i="1" s="1"/>
  <c r="BW56" i="1" s="1"/>
  <c r="BV56" i="1" s="1"/>
  <c r="BU56" i="1" s="1"/>
  <c r="BT56" i="1" s="1"/>
  <c r="BS56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B58" i="1" s="1"/>
  <c r="CA58" i="1" s="1"/>
  <c r="BZ58" i="1" s="1"/>
  <c r="BY58" i="1" s="1"/>
  <c r="BX58" i="1" s="1"/>
  <c r="BW58" i="1" s="1"/>
  <c r="BV58" i="1" s="1"/>
  <c r="BU58" i="1" s="1"/>
  <c r="BT58" i="1" s="1"/>
  <c r="BS58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B60" i="1" s="1"/>
  <c r="CA60" i="1" s="1"/>
  <c r="BZ60" i="1" s="1"/>
  <c r="BY60" i="1" s="1"/>
  <c r="BX60" i="1" s="1"/>
  <c r="BW60" i="1" s="1"/>
  <c r="BV60" i="1" s="1"/>
  <c r="BU60" i="1" s="1"/>
  <c r="BT60" i="1" s="1"/>
  <c r="BS60" i="1" s="1"/>
  <c r="CK50" i="1"/>
  <c r="CJ50" i="1" s="1"/>
  <c r="CI50" i="1" s="1"/>
  <c r="CH50" i="1" s="1"/>
  <c r="CG50" i="1" s="1"/>
  <c r="CF50" i="1" s="1"/>
  <c r="CE50" i="1" s="1"/>
  <c r="CD50" i="1" s="1"/>
  <c r="CC50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L48" i="1" s="1"/>
  <c r="CK48" i="1" s="1"/>
  <c r="CJ48" i="1" s="1"/>
  <c r="CI48" i="1" s="1"/>
  <c r="CH48" i="1" s="1"/>
  <c r="CG48" i="1" s="1"/>
  <c r="CF48" i="1" s="1"/>
  <c r="CE48" i="1" s="1"/>
  <c r="CD48" i="1" s="1"/>
  <c r="CC48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L46" i="1" s="1"/>
  <c r="CK46" i="1" s="1"/>
  <c r="CJ46" i="1" s="1"/>
  <c r="CI46" i="1" s="1"/>
  <c r="CH46" i="1" s="1"/>
  <c r="CG46" i="1" s="1"/>
  <c r="CF46" i="1" s="1"/>
  <c r="CE46" i="1" s="1"/>
  <c r="CD46" i="1" s="1"/>
  <c r="CC46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L44" i="1" s="1"/>
  <c r="CK44" i="1" s="1"/>
  <c r="CJ44" i="1" s="1"/>
  <c r="CI44" i="1" s="1"/>
  <c r="CH44" i="1" s="1"/>
  <c r="CG44" i="1" s="1"/>
  <c r="CF44" i="1" s="1"/>
  <c r="CE44" i="1" s="1"/>
  <c r="CD44" i="1" s="1"/>
  <c r="CC44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L42" i="1" s="1"/>
  <c r="CK42" i="1" s="1"/>
  <c r="CJ42" i="1" s="1"/>
  <c r="CI42" i="1" s="1"/>
  <c r="CH42" i="1" s="1"/>
  <c r="CG42" i="1" s="1"/>
  <c r="CF42" i="1" s="1"/>
  <c r="CE42" i="1" s="1"/>
  <c r="CD42" i="1" s="1"/>
  <c r="CC42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BT41" i="1"/>
  <c r="BU41" i="1" s="1"/>
  <c r="BV41" i="1" s="1"/>
  <c r="BW41" i="1" s="1"/>
  <c r="BX41" i="1" s="1"/>
  <c r="BY41" i="1" s="1"/>
  <c r="BZ41" i="1" s="1"/>
  <c r="CA41" i="1" s="1"/>
  <c r="CB41" i="1" s="1"/>
  <c r="CB42" i="1" s="1"/>
  <c r="CA42" i="1" s="1"/>
  <c r="BZ42" i="1" s="1"/>
  <c r="BY42" i="1" s="1"/>
  <c r="BX42" i="1" s="1"/>
  <c r="BW42" i="1" s="1"/>
  <c r="BV42" i="1" s="1"/>
  <c r="BU42" i="1" s="1"/>
  <c r="BT42" i="1" s="1"/>
  <c r="BS42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B44" i="1" s="1"/>
  <c r="CA44" i="1" s="1"/>
  <c r="BZ44" i="1" s="1"/>
  <c r="BY44" i="1" s="1"/>
  <c r="BX44" i="1" s="1"/>
  <c r="BW44" i="1" s="1"/>
  <c r="BV44" i="1" s="1"/>
  <c r="BU44" i="1" s="1"/>
  <c r="BT44" i="1" s="1"/>
  <c r="BS44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B46" i="1" s="1"/>
  <c r="CA46" i="1" s="1"/>
  <c r="BZ46" i="1" s="1"/>
  <c r="BY46" i="1" s="1"/>
  <c r="BX46" i="1" s="1"/>
  <c r="BW46" i="1" s="1"/>
  <c r="BV46" i="1" s="1"/>
  <c r="BU46" i="1" s="1"/>
  <c r="BT46" i="1" s="1"/>
  <c r="BS46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B48" i="1" s="1"/>
  <c r="CA48" i="1" s="1"/>
  <c r="BZ48" i="1" s="1"/>
  <c r="BY48" i="1" s="1"/>
  <c r="BX48" i="1" s="1"/>
  <c r="BW48" i="1" s="1"/>
  <c r="BV48" i="1" s="1"/>
  <c r="BU48" i="1" s="1"/>
  <c r="BT48" i="1" s="1"/>
  <c r="BS48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B50" i="1" s="1"/>
  <c r="CA50" i="1" s="1"/>
  <c r="BZ50" i="1" s="1"/>
  <c r="BY50" i="1" s="1"/>
  <c r="BX50" i="1" s="1"/>
  <c r="BW50" i="1" s="1"/>
  <c r="BV50" i="1" s="1"/>
  <c r="BU50" i="1" s="1"/>
  <c r="BT50" i="1" s="1"/>
  <c r="BS50" i="1" s="1"/>
  <c r="CK40" i="1"/>
  <c r="CJ40" i="1" s="1"/>
  <c r="CI40" i="1" s="1"/>
  <c r="CH40" i="1" s="1"/>
  <c r="CG40" i="1" s="1"/>
  <c r="CF40" i="1" s="1"/>
  <c r="CE40" i="1" s="1"/>
  <c r="CD40" i="1" s="1"/>
  <c r="CC40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L38" i="1" s="1"/>
  <c r="CK38" i="1" s="1"/>
  <c r="CJ38" i="1" s="1"/>
  <c r="CI38" i="1" s="1"/>
  <c r="CH38" i="1" s="1"/>
  <c r="CG38" i="1" s="1"/>
  <c r="CF38" i="1" s="1"/>
  <c r="CE38" i="1" s="1"/>
  <c r="CD38" i="1" s="1"/>
  <c r="CC38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L36" i="1" s="1"/>
  <c r="CK36" i="1" s="1"/>
  <c r="CJ36" i="1" s="1"/>
  <c r="CI36" i="1" s="1"/>
  <c r="CH36" i="1" s="1"/>
  <c r="CG36" i="1" s="1"/>
  <c r="CF36" i="1" s="1"/>
  <c r="CE36" i="1" s="1"/>
  <c r="CD36" i="1" s="1"/>
  <c r="CC36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L34" i="1" s="1"/>
  <c r="CK34" i="1" s="1"/>
  <c r="CJ34" i="1" s="1"/>
  <c r="CI34" i="1" s="1"/>
  <c r="CH34" i="1" s="1"/>
  <c r="CG34" i="1" s="1"/>
  <c r="CF34" i="1" s="1"/>
  <c r="CE34" i="1" s="1"/>
  <c r="CD34" i="1" s="1"/>
  <c r="CC34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L32" i="1" s="1"/>
  <c r="CK32" i="1" s="1"/>
  <c r="CJ32" i="1" s="1"/>
  <c r="CI32" i="1" s="1"/>
  <c r="CH32" i="1" s="1"/>
  <c r="CG32" i="1" s="1"/>
  <c r="CF32" i="1" s="1"/>
  <c r="CE32" i="1" s="1"/>
  <c r="CD32" i="1" s="1"/>
  <c r="CC32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BT31" i="1"/>
  <c r="BU31" i="1" s="1"/>
  <c r="BV31" i="1" s="1"/>
  <c r="BW31" i="1" s="1"/>
  <c r="BX31" i="1" s="1"/>
  <c r="BY31" i="1" s="1"/>
  <c r="BZ31" i="1" s="1"/>
  <c r="CA31" i="1" s="1"/>
  <c r="CB31" i="1" s="1"/>
  <c r="CB32" i="1" s="1"/>
  <c r="CA32" i="1" s="1"/>
  <c r="BZ32" i="1" s="1"/>
  <c r="BY32" i="1" s="1"/>
  <c r="BX32" i="1" s="1"/>
  <c r="BW32" i="1" s="1"/>
  <c r="BV32" i="1" s="1"/>
  <c r="BU32" i="1" s="1"/>
  <c r="BT32" i="1" s="1"/>
  <c r="BS32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B34" i="1" s="1"/>
  <c r="CA34" i="1" s="1"/>
  <c r="BZ34" i="1" s="1"/>
  <c r="BY34" i="1" s="1"/>
  <c r="BX34" i="1" s="1"/>
  <c r="BW34" i="1" s="1"/>
  <c r="BV34" i="1" s="1"/>
  <c r="BU34" i="1" s="1"/>
  <c r="BT34" i="1" s="1"/>
  <c r="BS34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B36" i="1" s="1"/>
  <c r="CA36" i="1" s="1"/>
  <c r="BZ36" i="1" s="1"/>
  <c r="BY36" i="1" s="1"/>
  <c r="BX36" i="1" s="1"/>
  <c r="BW36" i="1" s="1"/>
  <c r="BV36" i="1" s="1"/>
  <c r="BU36" i="1" s="1"/>
  <c r="BT36" i="1" s="1"/>
  <c r="BS36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B38" i="1" s="1"/>
  <c r="CA38" i="1" s="1"/>
  <c r="BZ38" i="1" s="1"/>
  <c r="BY38" i="1" s="1"/>
  <c r="BX38" i="1" s="1"/>
  <c r="BW38" i="1" s="1"/>
  <c r="BV38" i="1" s="1"/>
  <c r="BU38" i="1" s="1"/>
  <c r="BT38" i="1" s="1"/>
  <c r="BS38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B40" i="1" s="1"/>
  <c r="CA40" i="1" s="1"/>
  <c r="BZ40" i="1" s="1"/>
  <c r="BY40" i="1" s="1"/>
  <c r="BX40" i="1" s="1"/>
  <c r="BW40" i="1" s="1"/>
  <c r="BV40" i="1" s="1"/>
  <c r="BU40" i="1" s="1"/>
  <c r="BT40" i="1" s="1"/>
  <c r="BS40" i="1" s="1"/>
  <c r="CK30" i="1"/>
  <c r="CJ30" i="1" s="1"/>
  <c r="CI30" i="1" s="1"/>
  <c r="CH30" i="1" s="1"/>
  <c r="CG30" i="1" s="1"/>
  <c r="CF30" i="1" s="1"/>
  <c r="CE30" i="1" s="1"/>
  <c r="CD30" i="1" s="1"/>
  <c r="CC30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L28" i="1" s="1"/>
  <c r="CK28" i="1" s="1"/>
  <c r="CJ28" i="1" s="1"/>
  <c r="CI28" i="1" s="1"/>
  <c r="CH28" i="1" s="1"/>
  <c r="CG28" i="1" s="1"/>
  <c r="CF28" i="1" s="1"/>
  <c r="CE28" i="1" s="1"/>
  <c r="CD28" i="1" s="1"/>
  <c r="CC28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L26" i="1" s="1"/>
  <c r="CK26" i="1" s="1"/>
  <c r="CJ26" i="1" s="1"/>
  <c r="CI26" i="1" s="1"/>
  <c r="CH26" i="1" s="1"/>
  <c r="CG26" i="1" s="1"/>
  <c r="CF26" i="1" s="1"/>
  <c r="CE26" i="1" s="1"/>
  <c r="CD26" i="1" s="1"/>
  <c r="CC26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L24" i="1" s="1"/>
  <c r="CK24" i="1" s="1"/>
  <c r="CJ24" i="1" s="1"/>
  <c r="CI24" i="1" s="1"/>
  <c r="CH24" i="1" s="1"/>
  <c r="CG24" i="1" s="1"/>
  <c r="CF24" i="1" s="1"/>
  <c r="CE24" i="1" s="1"/>
  <c r="CD24" i="1" s="1"/>
  <c r="CC24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L22" i="1" s="1"/>
  <c r="CK22" i="1" s="1"/>
  <c r="CJ22" i="1" s="1"/>
  <c r="CI22" i="1" s="1"/>
  <c r="CH22" i="1" s="1"/>
  <c r="CG22" i="1" s="1"/>
  <c r="CF22" i="1" s="1"/>
  <c r="CE22" i="1" s="1"/>
  <c r="CD22" i="1" s="1"/>
  <c r="CC22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BT21" i="1"/>
  <c r="BU21" i="1" s="1"/>
  <c r="BV21" i="1" s="1"/>
  <c r="BW21" i="1" s="1"/>
  <c r="BX21" i="1" s="1"/>
  <c r="BY21" i="1" s="1"/>
  <c r="BZ21" i="1" s="1"/>
  <c r="CA21" i="1" s="1"/>
  <c r="CB21" i="1" s="1"/>
  <c r="CB22" i="1" s="1"/>
  <c r="CA22" i="1" s="1"/>
  <c r="BZ22" i="1" s="1"/>
  <c r="BY22" i="1" s="1"/>
  <c r="BX22" i="1" s="1"/>
  <c r="BW22" i="1" s="1"/>
  <c r="BV22" i="1" s="1"/>
  <c r="BU22" i="1" s="1"/>
  <c r="BT22" i="1" s="1"/>
  <c r="BS22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B24" i="1" s="1"/>
  <c r="CA24" i="1" s="1"/>
  <c r="BZ24" i="1" s="1"/>
  <c r="BY24" i="1" s="1"/>
  <c r="BX24" i="1" s="1"/>
  <c r="BW24" i="1" s="1"/>
  <c r="BV24" i="1" s="1"/>
  <c r="BU24" i="1" s="1"/>
  <c r="BT24" i="1" s="1"/>
  <c r="BS24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B26" i="1" s="1"/>
  <c r="CA26" i="1" s="1"/>
  <c r="BZ26" i="1" s="1"/>
  <c r="BY26" i="1" s="1"/>
  <c r="BX26" i="1" s="1"/>
  <c r="BW26" i="1" s="1"/>
  <c r="BV26" i="1" s="1"/>
  <c r="BU26" i="1" s="1"/>
  <c r="BT26" i="1" s="1"/>
  <c r="BS26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B28" i="1" s="1"/>
  <c r="CA28" i="1" s="1"/>
  <c r="BZ28" i="1" s="1"/>
  <c r="BY28" i="1" s="1"/>
  <c r="BX28" i="1" s="1"/>
  <c r="BW28" i="1" s="1"/>
  <c r="BV28" i="1" s="1"/>
  <c r="BU28" i="1" s="1"/>
  <c r="BT28" i="1" s="1"/>
  <c r="BS28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B30" i="1" s="1"/>
  <c r="CA30" i="1" s="1"/>
  <c r="BZ30" i="1" s="1"/>
  <c r="BY30" i="1" s="1"/>
  <c r="BX30" i="1" s="1"/>
  <c r="BW30" i="1" s="1"/>
  <c r="BV30" i="1" s="1"/>
  <c r="BU30" i="1" s="1"/>
  <c r="BT30" i="1" s="1"/>
  <c r="BS30" i="1" s="1"/>
  <c r="CK20" i="1"/>
  <c r="CJ20" i="1" s="1"/>
  <c r="CI20" i="1" s="1"/>
  <c r="CH20" i="1" s="1"/>
  <c r="CG20" i="1" s="1"/>
  <c r="CF20" i="1" s="1"/>
  <c r="CE20" i="1" s="1"/>
  <c r="CD20" i="1" s="1"/>
  <c r="CC20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L18" i="1" s="1"/>
  <c r="CK18" i="1" s="1"/>
  <c r="CJ18" i="1" s="1"/>
  <c r="CI18" i="1" s="1"/>
  <c r="CH18" i="1" s="1"/>
  <c r="CG18" i="1" s="1"/>
  <c r="CF18" i="1" s="1"/>
  <c r="CE18" i="1" s="1"/>
  <c r="CD18" i="1" s="1"/>
  <c r="CC18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L16" i="1" s="1"/>
  <c r="CK16" i="1" s="1"/>
  <c r="CJ16" i="1" s="1"/>
  <c r="CI16" i="1" s="1"/>
  <c r="CH16" i="1" s="1"/>
  <c r="CG16" i="1" s="1"/>
  <c r="CF16" i="1" s="1"/>
  <c r="CE16" i="1" s="1"/>
  <c r="CD16" i="1" s="1"/>
  <c r="CC16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L14" i="1" s="1"/>
  <c r="CK14" i="1" s="1"/>
  <c r="CJ14" i="1" s="1"/>
  <c r="CI14" i="1" s="1"/>
  <c r="CH14" i="1" s="1"/>
  <c r="CG14" i="1" s="1"/>
  <c r="CF14" i="1" s="1"/>
  <c r="CE14" i="1" s="1"/>
  <c r="CD14" i="1" s="1"/>
  <c r="CC14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L12" i="1" s="1"/>
  <c r="CK12" i="1" s="1"/>
  <c r="CJ12" i="1" s="1"/>
  <c r="CI12" i="1" s="1"/>
  <c r="CH12" i="1" s="1"/>
  <c r="CG12" i="1" s="1"/>
  <c r="CF12" i="1" s="1"/>
  <c r="CE12" i="1" s="1"/>
  <c r="CD12" i="1" s="1"/>
  <c r="CC12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BT11" i="1"/>
  <c r="BU11" i="1" s="1"/>
  <c r="BV11" i="1" s="1"/>
  <c r="BW11" i="1" s="1"/>
  <c r="BX11" i="1" s="1"/>
  <c r="BY11" i="1" s="1"/>
  <c r="BZ11" i="1" s="1"/>
  <c r="CA11" i="1" s="1"/>
  <c r="CB11" i="1" s="1"/>
  <c r="CB12" i="1" s="1"/>
  <c r="CA12" i="1" s="1"/>
  <c r="BZ12" i="1" s="1"/>
  <c r="BY12" i="1" s="1"/>
  <c r="BX12" i="1" s="1"/>
  <c r="BW12" i="1" s="1"/>
  <c r="BV12" i="1" s="1"/>
  <c r="BU12" i="1" s="1"/>
  <c r="BT12" i="1" s="1"/>
  <c r="BS12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B14" i="1" s="1"/>
  <c r="CA14" i="1" s="1"/>
  <c r="BZ14" i="1" s="1"/>
  <c r="BY14" i="1" s="1"/>
  <c r="BX14" i="1" s="1"/>
  <c r="BW14" i="1" s="1"/>
  <c r="BV14" i="1" s="1"/>
  <c r="BU14" i="1" s="1"/>
  <c r="BT14" i="1" s="1"/>
  <c r="BS14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B16" i="1" s="1"/>
  <c r="CA16" i="1" s="1"/>
  <c r="BZ16" i="1" s="1"/>
  <c r="BY16" i="1" s="1"/>
  <c r="BX16" i="1" s="1"/>
  <c r="BW16" i="1" s="1"/>
  <c r="BV16" i="1" s="1"/>
  <c r="BU16" i="1" s="1"/>
  <c r="BT16" i="1" s="1"/>
  <c r="BS16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B18" i="1" s="1"/>
  <c r="CA18" i="1" s="1"/>
  <c r="BZ18" i="1" s="1"/>
  <c r="BY18" i="1" s="1"/>
  <c r="BX18" i="1" s="1"/>
  <c r="BW18" i="1" s="1"/>
  <c r="BV18" i="1" s="1"/>
  <c r="BU18" i="1" s="1"/>
  <c r="BT18" i="1" s="1"/>
  <c r="BS18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B20" i="1" s="1"/>
  <c r="CA20" i="1" s="1"/>
  <c r="BZ20" i="1" s="1"/>
  <c r="BY20" i="1" s="1"/>
  <c r="BX20" i="1" s="1"/>
  <c r="BW20" i="1" s="1"/>
  <c r="BV20" i="1" s="1"/>
  <c r="BU20" i="1" s="1"/>
  <c r="BT20" i="1" s="1"/>
  <c r="BS20" i="1" s="1"/>
  <c r="CK10" i="1"/>
  <c r="CJ10" i="1" s="1"/>
  <c r="CI10" i="1" s="1"/>
  <c r="CH10" i="1" s="1"/>
  <c r="CG10" i="1" s="1"/>
  <c r="CF10" i="1" s="1"/>
  <c r="CE10" i="1" s="1"/>
  <c r="CD10" i="1" s="1"/>
  <c r="CC10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L8" i="1" s="1"/>
  <c r="CK8" i="1" s="1"/>
  <c r="CJ8" i="1" s="1"/>
  <c r="CI8" i="1" s="1"/>
  <c r="CH8" i="1" s="1"/>
  <c r="CG8" i="1" s="1"/>
  <c r="CF8" i="1" s="1"/>
  <c r="CE8" i="1" s="1"/>
  <c r="CD8" i="1" s="1"/>
  <c r="CC8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L6" i="1" s="1"/>
  <c r="CK6" i="1" s="1"/>
  <c r="CJ6" i="1" s="1"/>
  <c r="CI6" i="1" s="1"/>
  <c r="CH6" i="1" s="1"/>
  <c r="CG6" i="1" s="1"/>
  <c r="CF6" i="1" s="1"/>
  <c r="CE6" i="1" s="1"/>
  <c r="CD6" i="1" s="1"/>
  <c r="CC6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L4" i="1" s="1"/>
  <c r="CK4" i="1" s="1"/>
  <c r="CJ4" i="1" s="1"/>
  <c r="CI4" i="1" s="1"/>
  <c r="CH4" i="1" s="1"/>
  <c r="CG4" i="1" s="1"/>
  <c r="CF4" i="1" s="1"/>
  <c r="CE4" i="1" s="1"/>
  <c r="CD4" i="1" s="1"/>
  <c r="CC4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L2" i="1" s="1"/>
  <c r="CK2" i="1" s="1"/>
  <c r="CJ2" i="1" s="1"/>
  <c r="CI2" i="1" s="1"/>
  <c r="CH2" i="1" s="1"/>
  <c r="CG2" i="1" s="1"/>
  <c r="CF2" i="1" s="1"/>
  <c r="CE2" i="1" s="1"/>
  <c r="CD2" i="1" s="1"/>
  <c r="CC2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BT1" i="1"/>
  <c r="BU1" i="1" s="1"/>
  <c r="BV1" i="1" s="1"/>
  <c r="BW1" i="1" s="1"/>
  <c r="BX1" i="1" s="1"/>
  <c r="BY1" i="1" s="1"/>
  <c r="BZ1" i="1" s="1"/>
  <c r="CA1" i="1" s="1"/>
  <c r="CB1" i="1" s="1"/>
  <c r="CB2" i="1" s="1"/>
  <c r="CA2" i="1" s="1"/>
  <c r="BZ2" i="1" s="1"/>
  <c r="BY2" i="1" s="1"/>
  <c r="BX2" i="1" s="1"/>
  <c r="BW2" i="1" s="1"/>
  <c r="BV2" i="1" s="1"/>
  <c r="BU2" i="1" s="1"/>
  <c r="BT2" i="1" s="1"/>
  <c r="BS2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B4" i="1" s="1"/>
  <c r="CA4" i="1" s="1"/>
  <c r="BZ4" i="1" s="1"/>
  <c r="BY4" i="1" s="1"/>
  <c r="BX4" i="1" s="1"/>
  <c r="BW4" i="1" s="1"/>
  <c r="BV4" i="1" s="1"/>
  <c r="BU4" i="1" s="1"/>
  <c r="BT4" i="1" s="1"/>
  <c r="BS4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B6" i="1" s="1"/>
  <c r="CA6" i="1" s="1"/>
  <c r="BZ6" i="1" s="1"/>
  <c r="BY6" i="1" s="1"/>
  <c r="BX6" i="1" s="1"/>
  <c r="BW6" i="1" s="1"/>
  <c r="BV6" i="1" s="1"/>
  <c r="BU6" i="1" s="1"/>
  <c r="BT6" i="1" s="1"/>
  <c r="BS6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B8" i="1" s="1"/>
  <c r="CA8" i="1" s="1"/>
  <c r="BZ8" i="1" s="1"/>
  <c r="BY8" i="1" s="1"/>
  <c r="BX8" i="1" s="1"/>
  <c r="BW8" i="1" s="1"/>
  <c r="BV8" i="1" s="1"/>
  <c r="BU8" i="1" s="1"/>
  <c r="BT8" i="1" s="1"/>
  <c r="BS8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B10" i="1" s="1"/>
  <c r="CA10" i="1" s="1"/>
  <c r="BZ10" i="1" s="1"/>
  <c r="BY10" i="1" s="1"/>
  <c r="BX10" i="1" s="1"/>
  <c r="BW10" i="1" s="1"/>
  <c r="BV10" i="1" s="1"/>
  <c r="BU10" i="1" s="1"/>
  <c r="BT10" i="1" s="1"/>
  <c r="BS10" i="1" s="1"/>
  <c r="BI82" i="1"/>
  <c r="BI83" i="1" s="1"/>
  <c r="BI84" i="1" s="1"/>
  <c r="BI85" i="1" s="1"/>
  <c r="BI86" i="1" s="1"/>
  <c r="BI87" i="1" s="1"/>
  <c r="BI88" i="1" s="1"/>
  <c r="BI89" i="1" s="1"/>
  <c r="BI90" i="1" s="1"/>
  <c r="BJ90" i="1" s="1"/>
  <c r="BJ89" i="1" s="1"/>
  <c r="BJ88" i="1" s="1"/>
  <c r="BJ87" i="1" s="1"/>
  <c r="BJ86" i="1" s="1"/>
  <c r="BJ85" i="1" s="1"/>
  <c r="BJ84" i="1" s="1"/>
  <c r="BJ83" i="1" s="1"/>
  <c r="BJ82" i="1" s="1"/>
  <c r="BJ81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L90" i="1" s="1"/>
  <c r="BL89" i="1" s="1"/>
  <c r="BL88" i="1" s="1"/>
  <c r="BL87" i="1" s="1"/>
  <c r="BL86" i="1" s="1"/>
  <c r="BL85" i="1" s="1"/>
  <c r="BL84" i="1" s="1"/>
  <c r="BL83" i="1" s="1"/>
  <c r="BL82" i="1" s="1"/>
  <c r="BL81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N90" i="1" s="1"/>
  <c r="BN89" i="1" s="1"/>
  <c r="BN88" i="1" s="1"/>
  <c r="BN87" i="1" s="1"/>
  <c r="BN86" i="1" s="1"/>
  <c r="BN85" i="1" s="1"/>
  <c r="BN84" i="1" s="1"/>
  <c r="BN83" i="1" s="1"/>
  <c r="BN82" i="1" s="1"/>
  <c r="BN81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P90" i="1" s="1"/>
  <c r="BP89" i="1" s="1"/>
  <c r="BP88" i="1" s="1"/>
  <c r="BP87" i="1" s="1"/>
  <c r="BP86" i="1" s="1"/>
  <c r="BP85" i="1" s="1"/>
  <c r="BP84" i="1" s="1"/>
  <c r="BP83" i="1" s="1"/>
  <c r="BP82" i="1" s="1"/>
  <c r="BP81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R90" i="1" s="1"/>
  <c r="BR89" i="1" s="1"/>
  <c r="BR88" i="1" s="1"/>
  <c r="BR87" i="1" s="1"/>
  <c r="BR86" i="1" s="1"/>
  <c r="BR85" i="1" s="1"/>
  <c r="BR84" i="1" s="1"/>
  <c r="BR83" i="1" s="1"/>
  <c r="BR82" i="1" s="1"/>
  <c r="BR81" i="1" s="1"/>
  <c r="AY82" i="1"/>
  <c r="AY83" i="1" s="1"/>
  <c r="AY84" i="1" s="1"/>
  <c r="AY85" i="1" s="1"/>
  <c r="AY86" i="1" s="1"/>
  <c r="AY87" i="1" s="1"/>
  <c r="AY88" i="1" s="1"/>
  <c r="AY89" i="1" s="1"/>
  <c r="AY90" i="1" s="1"/>
  <c r="AZ90" i="1" s="1"/>
  <c r="AZ89" i="1" s="1"/>
  <c r="AZ88" i="1" s="1"/>
  <c r="AZ87" i="1" s="1"/>
  <c r="AZ86" i="1" s="1"/>
  <c r="AZ85" i="1" s="1"/>
  <c r="AZ84" i="1" s="1"/>
  <c r="AZ83" i="1" s="1"/>
  <c r="AZ82" i="1" s="1"/>
  <c r="AZ81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B90" i="1" s="1"/>
  <c r="BB89" i="1" s="1"/>
  <c r="BB88" i="1" s="1"/>
  <c r="BB87" i="1" s="1"/>
  <c r="BB86" i="1" s="1"/>
  <c r="BB85" i="1" s="1"/>
  <c r="BB84" i="1" s="1"/>
  <c r="BB83" i="1" s="1"/>
  <c r="BB82" i="1" s="1"/>
  <c r="BB81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D90" i="1" s="1"/>
  <c r="BD89" i="1" s="1"/>
  <c r="BD88" i="1" s="1"/>
  <c r="BD87" i="1" s="1"/>
  <c r="BD86" i="1" s="1"/>
  <c r="BD85" i="1" s="1"/>
  <c r="BD84" i="1" s="1"/>
  <c r="BD83" i="1" s="1"/>
  <c r="BD82" i="1" s="1"/>
  <c r="BD81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F90" i="1" s="1"/>
  <c r="BF89" i="1" s="1"/>
  <c r="BF88" i="1" s="1"/>
  <c r="BF87" i="1" s="1"/>
  <c r="BF86" i="1" s="1"/>
  <c r="BF85" i="1" s="1"/>
  <c r="BF84" i="1" s="1"/>
  <c r="BF83" i="1" s="1"/>
  <c r="BF82" i="1" s="1"/>
  <c r="BF81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H90" i="1" s="1"/>
  <c r="BH89" i="1" s="1"/>
  <c r="BH88" i="1" s="1"/>
  <c r="BH87" i="1" s="1"/>
  <c r="BH86" i="1" s="1"/>
  <c r="BH85" i="1" s="1"/>
  <c r="BH84" i="1" s="1"/>
  <c r="BH83" i="1" s="1"/>
  <c r="BH82" i="1" s="1"/>
  <c r="BH81" i="1" s="1"/>
  <c r="BQ80" i="1"/>
  <c r="BP80" i="1" s="1"/>
  <c r="BO80" i="1" s="1"/>
  <c r="BN80" i="1" s="1"/>
  <c r="BM80" i="1" s="1"/>
  <c r="BL80" i="1" s="1"/>
  <c r="BK80" i="1" s="1"/>
  <c r="BJ80" i="1" s="1"/>
  <c r="BI80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R78" i="1" s="1"/>
  <c r="BQ78" i="1" s="1"/>
  <c r="BP78" i="1" s="1"/>
  <c r="BO78" i="1" s="1"/>
  <c r="BN78" i="1" s="1"/>
  <c r="BM78" i="1" s="1"/>
  <c r="BL78" i="1" s="1"/>
  <c r="BK78" i="1" s="1"/>
  <c r="BJ78" i="1" s="1"/>
  <c r="BI78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R76" i="1" s="1"/>
  <c r="BQ76" i="1" s="1"/>
  <c r="BP76" i="1" s="1"/>
  <c r="BO76" i="1" s="1"/>
  <c r="BN76" i="1" s="1"/>
  <c r="BM76" i="1" s="1"/>
  <c r="BL76" i="1" s="1"/>
  <c r="BK76" i="1" s="1"/>
  <c r="BJ76" i="1" s="1"/>
  <c r="BI76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R74" i="1" s="1"/>
  <c r="BQ74" i="1" s="1"/>
  <c r="BP74" i="1" s="1"/>
  <c r="BO74" i="1" s="1"/>
  <c r="BN74" i="1" s="1"/>
  <c r="BM74" i="1" s="1"/>
  <c r="BL74" i="1" s="1"/>
  <c r="BK74" i="1" s="1"/>
  <c r="BJ74" i="1" s="1"/>
  <c r="BI74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R72" i="1" s="1"/>
  <c r="BQ72" i="1" s="1"/>
  <c r="BP72" i="1" s="1"/>
  <c r="BO72" i="1" s="1"/>
  <c r="BN72" i="1" s="1"/>
  <c r="BM72" i="1" s="1"/>
  <c r="BL72" i="1" s="1"/>
  <c r="BK72" i="1" s="1"/>
  <c r="BJ72" i="1" s="1"/>
  <c r="BI72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AZ71" i="1"/>
  <c r="BA71" i="1" s="1"/>
  <c r="BB71" i="1" s="1"/>
  <c r="BC71" i="1" s="1"/>
  <c r="BD71" i="1" s="1"/>
  <c r="BE71" i="1" s="1"/>
  <c r="BF71" i="1" s="1"/>
  <c r="BG71" i="1" s="1"/>
  <c r="BH71" i="1" s="1"/>
  <c r="BH72" i="1" s="1"/>
  <c r="BG72" i="1" s="1"/>
  <c r="BF72" i="1" s="1"/>
  <c r="BE72" i="1" s="1"/>
  <c r="BD72" i="1" s="1"/>
  <c r="BC72" i="1" s="1"/>
  <c r="BB72" i="1" s="1"/>
  <c r="BA72" i="1" s="1"/>
  <c r="AZ72" i="1" s="1"/>
  <c r="AY72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H74" i="1" s="1"/>
  <c r="BG74" i="1" s="1"/>
  <c r="BF74" i="1" s="1"/>
  <c r="BE74" i="1" s="1"/>
  <c r="BD74" i="1" s="1"/>
  <c r="BC74" i="1" s="1"/>
  <c r="BB74" i="1" s="1"/>
  <c r="BA74" i="1" s="1"/>
  <c r="AZ74" i="1" s="1"/>
  <c r="AY74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H76" i="1" s="1"/>
  <c r="BG76" i="1" s="1"/>
  <c r="BF76" i="1" s="1"/>
  <c r="BE76" i="1" s="1"/>
  <c r="BD76" i="1" s="1"/>
  <c r="BC76" i="1" s="1"/>
  <c r="BB76" i="1" s="1"/>
  <c r="BA76" i="1" s="1"/>
  <c r="AZ76" i="1" s="1"/>
  <c r="AY76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H78" i="1" s="1"/>
  <c r="BG78" i="1" s="1"/>
  <c r="BF78" i="1" s="1"/>
  <c r="BE78" i="1" s="1"/>
  <c r="BD78" i="1" s="1"/>
  <c r="BC78" i="1" s="1"/>
  <c r="BB78" i="1" s="1"/>
  <c r="BA78" i="1" s="1"/>
  <c r="AZ78" i="1" s="1"/>
  <c r="AY78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H80" i="1" s="1"/>
  <c r="BG80" i="1" s="1"/>
  <c r="BF80" i="1" s="1"/>
  <c r="BE80" i="1" s="1"/>
  <c r="BD80" i="1" s="1"/>
  <c r="BC80" i="1" s="1"/>
  <c r="BB80" i="1" s="1"/>
  <c r="BA80" i="1" s="1"/>
  <c r="AZ80" i="1" s="1"/>
  <c r="AY80" i="1" s="1"/>
  <c r="BQ70" i="1"/>
  <c r="BP70" i="1"/>
  <c r="BO70" i="1" s="1"/>
  <c r="BN70" i="1" s="1"/>
  <c r="BM70" i="1" s="1"/>
  <c r="BL70" i="1" s="1"/>
  <c r="BK70" i="1" s="1"/>
  <c r="BJ70" i="1" s="1"/>
  <c r="BI70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R68" i="1" s="1"/>
  <c r="BQ68" i="1" s="1"/>
  <c r="BP68" i="1" s="1"/>
  <c r="BO68" i="1" s="1"/>
  <c r="BN68" i="1" s="1"/>
  <c r="BM68" i="1" s="1"/>
  <c r="BL68" i="1" s="1"/>
  <c r="BK68" i="1" s="1"/>
  <c r="BJ68" i="1" s="1"/>
  <c r="BI68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R66" i="1" s="1"/>
  <c r="BQ66" i="1" s="1"/>
  <c r="BP66" i="1" s="1"/>
  <c r="BO66" i="1" s="1"/>
  <c r="BN66" i="1" s="1"/>
  <c r="BM66" i="1" s="1"/>
  <c r="BL66" i="1" s="1"/>
  <c r="BK66" i="1" s="1"/>
  <c r="BJ66" i="1" s="1"/>
  <c r="BI66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R64" i="1" s="1"/>
  <c r="BQ64" i="1" s="1"/>
  <c r="BP64" i="1" s="1"/>
  <c r="BO64" i="1" s="1"/>
  <c r="BN64" i="1" s="1"/>
  <c r="BM64" i="1" s="1"/>
  <c r="BL64" i="1" s="1"/>
  <c r="BK64" i="1" s="1"/>
  <c r="BJ64" i="1" s="1"/>
  <c r="BI64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R62" i="1" s="1"/>
  <c r="BQ62" i="1" s="1"/>
  <c r="BP62" i="1" s="1"/>
  <c r="BO62" i="1" s="1"/>
  <c r="BN62" i="1" s="1"/>
  <c r="BM62" i="1" s="1"/>
  <c r="BL62" i="1" s="1"/>
  <c r="BK62" i="1" s="1"/>
  <c r="BJ62" i="1" s="1"/>
  <c r="BI62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AZ61" i="1"/>
  <c r="BA61" i="1" s="1"/>
  <c r="BB61" i="1" s="1"/>
  <c r="BC61" i="1" s="1"/>
  <c r="BD61" i="1" s="1"/>
  <c r="BE61" i="1" s="1"/>
  <c r="BF61" i="1" s="1"/>
  <c r="BG61" i="1" s="1"/>
  <c r="BH61" i="1" s="1"/>
  <c r="BH62" i="1" s="1"/>
  <c r="BG62" i="1" s="1"/>
  <c r="BF62" i="1" s="1"/>
  <c r="BE62" i="1" s="1"/>
  <c r="BD62" i="1" s="1"/>
  <c r="BC62" i="1" s="1"/>
  <c r="BB62" i="1" s="1"/>
  <c r="BA62" i="1" s="1"/>
  <c r="AZ62" i="1" s="1"/>
  <c r="AY62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H64" i="1" s="1"/>
  <c r="BG64" i="1" s="1"/>
  <c r="BF64" i="1" s="1"/>
  <c r="BE64" i="1" s="1"/>
  <c r="BD64" i="1" s="1"/>
  <c r="BC64" i="1" s="1"/>
  <c r="BB64" i="1" s="1"/>
  <c r="BA64" i="1" s="1"/>
  <c r="AZ64" i="1" s="1"/>
  <c r="AY64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H66" i="1" s="1"/>
  <c r="BG66" i="1" s="1"/>
  <c r="BF66" i="1" s="1"/>
  <c r="BE66" i="1" s="1"/>
  <c r="BD66" i="1" s="1"/>
  <c r="BC66" i="1" s="1"/>
  <c r="BB66" i="1" s="1"/>
  <c r="BA66" i="1" s="1"/>
  <c r="AZ66" i="1" s="1"/>
  <c r="AY66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H68" i="1" s="1"/>
  <c r="BG68" i="1" s="1"/>
  <c r="BF68" i="1" s="1"/>
  <c r="BE68" i="1" s="1"/>
  <c r="BD68" i="1" s="1"/>
  <c r="BC68" i="1" s="1"/>
  <c r="BB68" i="1" s="1"/>
  <c r="BA68" i="1" s="1"/>
  <c r="AZ68" i="1" s="1"/>
  <c r="AY68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H70" i="1" s="1"/>
  <c r="BG70" i="1" s="1"/>
  <c r="BF70" i="1" s="1"/>
  <c r="BE70" i="1" s="1"/>
  <c r="BD70" i="1" s="1"/>
  <c r="BC70" i="1" s="1"/>
  <c r="BB70" i="1" s="1"/>
  <c r="BA70" i="1" s="1"/>
  <c r="AZ70" i="1" s="1"/>
  <c r="AY70" i="1" s="1"/>
  <c r="BQ60" i="1"/>
  <c r="BP60" i="1" s="1"/>
  <c r="BO60" i="1" s="1"/>
  <c r="BN60" i="1" s="1"/>
  <c r="BM60" i="1" s="1"/>
  <c r="BL60" i="1" s="1"/>
  <c r="BK60" i="1" s="1"/>
  <c r="BJ60" i="1" s="1"/>
  <c r="BI60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R58" i="1" s="1"/>
  <c r="BQ58" i="1" s="1"/>
  <c r="BP58" i="1" s="1"/>
  <c r="BO58" i="1" s="1"/>
  <c r="BN58" i="1" s="1"/>
  <c r="BM58" i="1" s="1"/>
  <c r="BL58" i="1" s="1"/>
  <c r="BK58" i="1" s="1"/>
  <c r="BJ58" i="1" s="1"/>
  <c r="BI58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R56" i="1" s="1"/>
  <c r="BQ56" i="1" s="1"/>
  <c r="BP56" i="1" s="1"/>
  <c r="BO56" i="1" s="1"/>
  <c r="BN56" i="1" s="1"/>
  <c r="BM56" i="1" s="1"/>
  <c r="BL56" i="1" s="1"/>
  <c r="BK56" i="1" s="1"/>
  <c r="BJ56" i="1" s="1"/>
  <c r="BI56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R54" i="1" s="1"/>
  <c r="BQ54" i="1" s="1"/>
  <c r="BP54" i="1" s="1"/>
  <c r="BO54" i="1" s="1"/>
  <c r="BN54" i="1" s="1"/>
  <c r="BM54" i="1" s="1"/>
  <c r="BL54" i="1" s="1"/>
  <c r="BK54" i="1" s="1"/>
  <c r="BJ54" i="1" s="1"/>
  <c r="BI54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R52" i="1" s="1"/>
  <c r="BQ52" i="1" s="1"/>
  <c r="BP52" i="1" s="1"/>
  <c r="BO52" i="1" s="1"/>
  <c r="BN52" i="1" s="1"/>
  <c r="BM52" i="1" s="1"/>
  <c r="BL52" i="1" s="1"/>
  <c r="BK52" i="1" s="1"/>
  <c r="BJ52" i="1" s="1"/>
  <c r="BI52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AZ51" i="1"/>
  <c r="BA51" i="1" s="1"/>
  <c r="BB51" i="1" s="1"/>
  <c r="BC51" i="1" s="1"/>
  <c r="BD51" i="1" s="1"/>
  <c r="BE51" i="1" s="1"/>
  <c r="BF51" i="1" s="1"/>
  <c r="BG51" i="1" s="1"/>
  <c r="BH51" i="1" s="1"/>
  <c r="BH52" i="1" s="1"/>
  <c r="BG52" i="1" s="1"/>
  <c r="BF52" i="1" s="1"/>
  <c r="BE52" i="1" s="1"/>
  <c r="BD52" i="1" s="1"/>
  <c r="BC52" i="1" s="1"/>
  <c r="BB52" i="1" s="1"/>
  <c r="BA52" i="1" s="1"/>
  <c r="AZ52" i="1" s="1"/>
  <c r="AY52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H54" i="1" s="1"/>
  <c r="BG54" i="1" s="1"/>
  <c r="BF54" i="1" s="1"/>
  <c r="BE54" i="1" s="1"/>
  <c r="BD54" i="1" s="1"/>
  <c r="BC54" i="1" s="1"/>
  <c r="BB54" i="1" s="1"/>
  <c r="BA54" i="1" s="1"/>
  <c r="AZ54" i="1" s="1"/>
  <c r="AY54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H56" i="1" s="1"/>
  <c r="BG56" i="1" s="1"/>
  <c r="BF56" i="1" s="1"/>
  <c r="BE56" i="1" s="1"/>
  <c r="BD56" i="1" s="1"/>
  <c r="BC56" i="1" s="1"/>
  <c r="BB56" i="1" s="1"/>
  <c r="BA56" i="1" s="1"/>
  <c r="AZ56" i="1" s="1"/>
  <c r="AY56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H58" i="1" s="1"/>
  <c r="BG58" i="1" s="1"/>
  <c r="BF58" i="1" s="1"/>
  <c r="BE58" i="1" s="1"/>
  <c r="BD58" i="1" s="1"/>
  <c r="BC58" i="1" s="1"/>
  <c r="BB58" i="1" s="1"/>
  <c r="BA58" i="1" s="1"/>
  <c r="AZ58" i="1" s="1"/>
  <c r="AY58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H60" i="1" s="1"/>
  <c r="BG60" i="1" s="1"/>
  <c r="BF60" i="1" s="1"/>
  <c r="BE60" i="1" s="1"/>
  <c r="BD60" i="1" s="1"/>
  <c r="BC60" i="1" s="1"/>
  <c r="BB60" i="1" s="1"/>
  <c r="BA60" i="1" s="1"/>
  <c r="AZ60" i="1" s="1"/>
  <c r="AY60" i="1" s="1"/>
  <c r="BQ50" i="1"/>
  <c r="BP50" i="1" s="1"/>
  <c r="BO50" i="1" s="1"/>
  <c r="BN50" i="1" s="1"/>
  <c r="BM50" i="1" s="1"/>
  <c r="BL50" i="1" s="1"/>
  <c r="BK50" i="1" s="1"/>
  <c r="BJ50" i="1" s="1"/>
  <c r="BI50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R48" i="1" s="1"/>
  <c r="BQ48" i="1" s="1"/>
  <c r="BP48" i="1" s="1"/>
  <c r="BO48" i="1" s="1"/>
  <c r="BN48" i="1" s="1"/>
  <c r="BM48" i="1" s="1"/>
  <c r="BL48" i="1" s="1"/>
  <c r="BK48" i="1" s="1"/>
  <c r="BJ48" i="1" s="1"/>
  <c r="BI48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R46" i="1" s="1"/>
  <c r="BQ46" i="1" s="1"/>
  <c r="BP46" i="1" s="1"/>
  <c r="BO46" i="1" s="1"/>
  <c r="BN46" i="1" s="1"/>
  <c r="BM46" i="1" s="1"/>
  <c r="BL46" i="1" s="1"/>
  <c r="BK46" i="1" s="1"/>
  <c r="BJ46" i="1" s="1"/>
  <c r="BI46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R44" i="1" s="1"/>
  <c r="BQ44" i="1" s="1"/>
  <c r="BP44" i="1" s="1"/>
  <c r="BO44" i="1" s="1"/>
  <c r="BN44" i="1" s="1"/>
  <c r="BM44" i="1" s="1"/>
  <c r="BL44" i="1" s="1"/>
  <c r="BK44" i="1" s="1"/>
  <c r="BJ44" i="1" s="1"/>
  <c r="BI44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R42" i="1" s="1"/>
  <c r="BQ42" i="1" s="1"/>
  <c r="BP42" i="1" s="1"/>
  <c r="BO42" i="1" s="1"/>
  <c r="BN42" i="1" s="1"/>
  <c r="BM42" i="1" s="1"/>
  <c r="BL42" i="1" s="1"/>
  <c r="BK42" i="1" s="1"/>
  <c r="BJ42" i="1" s="1"/>
  <c r="BI42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AZ41" i="1"/>
  <c r="BA41" i="1" s="1"/>
  <c r="BB41" i="1" s="1"/>
  <c r="BC41" i="1" s="1"/>
  <c r="BD41" i="1" s="1"/>
  <c r="BE41" i="1" s="1"/>
  <c r="BF41" i="1" s="1"/>
  <c r="BG41" i="1" s="1"/>
  <c r="BH41" i="1" s="1"/>
  <c r="BH42" i="1" s="1"/>
  <c r="BG42" i="1" s="1"/>
  <c r="BF42" i="1" s="1"/>
  <c r="BE42" i="1" s="1"/>
  <c r="BD42" i="1" s="1"/>
  <c r="BC42" i="1" s="1"/>
  <c r="BB42" i="1" s="1"/>
  <c r="BA42" i="1" s="1"/>
  <c r="AZ42" i="1" s="1"/>
  <c r="AY42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H44" i="1" s="1"/>
  <c r="BG44" i="1" s="1"/>
  <c r="BF44" i="1" s="1"/>
  <c r="BE44" i="1" s="1"/>
  <c r="BD44" i="1" s="1"/>
  <c r="BC44" i="1" s="1"/>
  <c r="BB44" i="1" s="1"/>
  <c r="BA44" i="1" s="1"/>
  <c r="AZ44" i="1" s="1"/>
  <c r="AY44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H46" i="1" s="1"/>
  <c r="BG46" i="1" s="1"/>
  <c r="BF46" i="1" s="1"/>
  <c r="BE46" i="1" s="1"/>
  <c r="BD46" i="1" s="1"/>
  <c r="BC46" i="1" s="1"/>
  <c r="BB46" i="1" s="1"/>
  <c r="BA46" i="1" s="1"/>
  <c r="AZ46" i="1" s="1"/>
  <c r="AY46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H48" i="1" s="1"/>
  <c r="BG48" i="1" s="1"/>
  <c r="BF48" i="1" s="1"/>
  <c r="BE48" i="1" s="1"/>
  <c r="BD48" i="1" s="1"/>
  <c r="BC48" i="1" s="1"/>
  <c r="BB48" i="1" s="1"/>
  <c r="BA48" i="1" s="1"/>
  <c r="AZ48" i="1" s="1"/>
  <c r="AY48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H50" i="1" s="1"/>
  <c r="BG50" i="1" s="1"/>
  <c r="BF50" i="1" s="1"/>
  <c r="BE50" i="1" s="1"/>
  <c r="BD50" i="1" s="1"/>
  <c r="BC50" i="1" s="1"/>
  <c r="BB50" i="1" s="1"/>
  <c r="BA50" i="1" s="1"/>
  <c r="AZ50" i="1" s="1"/>
  <c r="AY50" i="1" s="1"/>
  <c r="BQ40" i="1"/>
  <c r="BP40" i="1" s="1"/>
  <c r="BO40" i="1" s="1"/>
  <c r="BN40" i="1" s="1"/>
  <c r="BM40" i="1" s="1"/>
  <c r="BL40" i="1" s="1"/>
  <c r="BK40" i="1" s="1"/>
  <c r="BJ40" i="1" s="1"/>
  <c r="BI40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R38" i="1" s="1"/>
  <c r="BQ38" i="1" s="1"/>
  <c r="BP38" i="1" s="1"/>
  <c r="BO38" i="1" s="1"/>
  <c r="BN38" i="1" s="1"/>
  <c r="BM38" i="1" s="1"/>
  <c r="BL38" i="1" s="1"/>
  <c r="BK38" i="1" s="1"/>
  <c r="BJ38" i="1" s="1"/>
  <c r="BI38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R36" i="1" s="1"/>
  <c r="BQ36" i="1" s="1"/>
  <c r="BP36" i="1" s="1"/>
  <c r="BO36" i="1" s="1"/>
  <c r="BN36" i="1" s="1"/>
  <c r="BM36" i="1" s="1"/>
  <c r="BL36" i="1" s="1"/>
  <c r="BK36" i="1" s="1"/>
  <c r="BJ36" i="1" s="1"/>
  <c r="BI36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R34" i="1" s="1"/>
  <c r="BQ34" i="1" s="1"/>
  <c r="BP34" i="1" s="1"/>
  <c r="BO34" i="1" s="1"/>
  <c r="BN34" i="1" s="1"/>
  <c r="BM34" i="1" s="1"/>
  <c r="BL34" i="1" s="1"/>
  <c r="BK34" i="1" s="1"/>
  <c r="BJ34" i="1" s="1"/>
  <c r="BI34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R32" i="1" s="1"/>
  <c r="BQ32" i="1" s="1"/>
  <c r="BP32" i="1" s="1"/>
  <c r="BO32" i="1" s="1"/>
  <c r="BN32" i="1" s="1"/>
  <c r="BM32" i="1" s="1"/>
  <c r="BL32" i="1" s="1"/>
  <c r="BK32" i="1" s="1"/>
  <c r="BJ32" i="1" s="1"/>
  <c r="BI32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AZ31" i="1"/>
  <c r="BA31" i="1" s="1"/>
  <c r="BB31" i="1" s="1"/>
  <c r="BC31" i="1" s="1"/>
  <c r="BD31" i="1" s="1"/>
  <c r="BE31" i="1" s="1"/>
  <c r="BF31" i="1" s="1"/>
  <c r="BG31" i="1" s="1"/>
  <c r="BH31" i="1" s="1"/>
  <c r="BH32" i="1" s="1"/>
  <c r="BG32" i="1" s="1"/>
  <c r="BF32" i="1" s="1"/>
  <c r="BE32" i="1" s="1"/>
  <c r="BD32" i="1" s="1"/>
  <c r="BC32" i="1" s="1"/>
  <c r="BB32" i="1" s="1"/>
  <c r="BA32" i="1" s="1"/>
  <c r="AZ32" i="1" s="1"/>
  <c r="AY32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H34" i="1" s="1"/>
  <c r="BG34" i="1" s="1"/>
  <c r="BF34" i="1" s="1"/>
  <c r="BE34" i="1" s="1"/>
  <c r="BD34" i="1" s="1"/>
  <c r="BC34" i="1" s="1"/>
  <c r="BB34" i="1" s="1"/>
  <c r="BA34" i="1" s="1"/>
  <c r="AZ34" i="1" s="1"/>
  <c r="AY34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H36" i="1" s="1"/>
  <c r="BG36" i="1" s="1"/>
  <c r="BF36" i="1" s="1"/>
  <c r="BE36" i="1" s="1"/>
  <c r="BD36" i="1" s="1"/>
  <c r="BC36" i="1" s="1"/>
  <c r="BB36" i="1" s="1"/>
  <c r="BA36" i="1" s="1"/>
  <c r="AZ36" i="1" s="1"/>
  <c r="AY36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H38" i="1" s="1"/>
  <c r="BG38" i="1" s="1"/>
  <c r="BF38" i="1" s="1"/>
  <c r="BE38" i="1" s="1"/>
  <c r="BD38" i="1" s="1"/>
  <c r="BC38" i="1" s="1"/>
  <c r="BB38" i="1" s="1"/>
  <c r="BA38" i="1" s="1"/>
  <c r="AZ38" i="1" s="1"/>
  <c r="AY38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H40" i="1" s="1"/>
  <c r="BG40" i="1" s="1"/>
  <c r="BF40" i="1" s="1"/>
  <c r="BE40" i="1" s="1"/>
  <c r="BD40" i="1" s="1"/>
  <c r="BC40" i="1" s="1"/>
  <c r="BB40" i="1" s="1"/>
  <c r="BA40" i="1" s="1"/>
  <c r="AZ40" i="1" s="1"/>
  <c r="AY40" i="1" s="1"/>
  <c r="BQ30" i="1"/>
  <c r="BP30" i="1"/>
  <c r="BO30" i="1" s="1"/>
  <c r="BN30" i="1" s="1"/>
  <c r="BM30" i="1" s="1"/>
  <c r="BL30" i="1" s="1"/>
  <c r="BK30" i="1" s="1"/>
  <c r="BJ30" i="1" s="1"/>
  <c r="BI30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R28" i="1" s="1"/>
  <c r="BQ28" i="1" s="1"/>
  <c r="BP28" i="1" s="1"/>
  <c r="BO28" i="1" s="1"/>
  <c r="BN28" i="1" s="1"/>
  <c r="BM28" i="1" s="1"/>
  <c r="BL28" i="1" s="1"/>
  <c r="BK28" i="1" s="1"/>
  <c r="BJ28" i="1" s="1"/>
  <c r="BI28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R26" i="1" s="1"/>
  <c r="BQ26" i="1" s="1"/>
  <c r="BP26" i="1" s="1"/>
  <c r="BO26" i="1" s="1"/>
  <c r="BN26" i="1" s="1"/>
  <c r="BM26" i="1" s="1"/>
  <c r="BL26" i="1" s="1"/>
  <c r="BK26" i="1" s="1"/>
  <c r="BJ26" i="1" s="1"/>
  <c r="BI26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R24" i="1" s="1"/>
  <c r="BQ24" i="1" s="1"/>
  <c r="BP24" i="1" s="1"/>
  <c r="BO24" i="1" s="1"/>
  <c r="BN24" i="1" s="1"/>
  <c r="BM24" i="1" s="1"/>
  <c r="BL24" i="1" s="1"/>
  <c r="BK24" i="1" s="1"/>
  <c r="BJ24" i="1" s="1"/>
  <c r="BI24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R22" i="1" s="1"/>
  <c r="BQ22" i="1" s="1"/>
  <c r="BP22" i="1" s="1"/>
  <c r="BO22" i="1" s="1"/>
  <c r="BN22" i="1" s="1"/>
  <c r="BM22" i="1" s="1"/>
  <c r="BL22" i="1" s="1"/>
  <c r="BK22" i="1" s="1"/>
  <c r="BJ22" i="1" s="1"/>
  <c r="BI22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AZ21" i="1"/>
  <c r="BA21" i="1" s="1"/>
  <c r="BB21" i="1" s="1"/>
  <c r="BC21" i="1" s="1"/>
  <c r="BD21" i="1" s="1"/>
  <c r="BE21" i="1" s="1"/>
  <c r="BF21" i="1" s="1"/>
  <c r="BG21" i="1" s="1"/>
  <c r="BH21" i="1" s="1"/>
  <c r="BH22" i="1" s="1"/>
  <c r="BG22" i="1" s="1"/>
  <c r="BF22" i="1" s="1"/>
  <c r="BE22" i="1" s="1"/>
  <c r="BD22" i="1" s="1"/>
  <c r="BC22" i="1" s="1"/>
  <c r="BB22" i="1" s="1"/>
  <c r="BA22" i="1" s="1"/>
  <c r="AZ22" i="1" s="1"/>
  <c r="AY22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H24" i="1" s="1"/>
  <c r="BG24" i="1" s="1"/>
  <c r="BF24" i="1" s="1"/>
  <c r="BE24" i="1" s="1"/>
  <c r="BD24" i="1" s="1"/>
  <c r="BC24" i="1" s="1"/>
  <c r="BB24" i="1" s="1"/>
  <c r="BA24" i="1" s="1"/>
  <c r="AZ24" i="1" s="1"/>
  <c r="AY24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H26" i="1" s="1"/>
  <c r="BG26" i="1" s="1"/>
  <c r="BF26" i="1" s="1"/>
  <c r="BE26" i="1" s="1"/>
  <c r="BD26" i="1" s="1"/>
  <c r="BC26" i="1" s="1"/>
  <c r="BB26" i="1" s="1"/>
  <c r="BA26" i="1" s="1"/>
  <c r="AZ26" i="1" s="1"/>
  <c r="AY26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H28" i="1" s="1"/>
  <c r="BG28" i="1" s="1"/>
  <c r="BF28" i="1" s="1"/>
  <c r="BE28" i="1" s="1"/>
  <c r="BD28" i="1" s="1"/>
  <c r="BC28" i="1" s="1"/>
  <c r="BB28" i="1" s="1"/>
  <c r="BA28" i="1" s="1"/>
  <c r="AZ28" i="1" s="1"/>
  <c r="AY28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H30" i="1" s="1"/>
  <c r="BG30" i="1" s="1"/>
  <c r="BF30" i="1" s="1"/>
  <c r="BE30" i="1" s="1"/>
  <c r="BD30" i="1" s="1"/>
  <c r="BC30" i="1" s="1"/>
  <c r="BB30" i="1" s="1"/>
  <c r="BA30" i="1" s="1"/>
  <c r="AZ30" i="1" s="1"/>
  <c r="AY30" i="1" s="1"/>
  <c r="BQ20" i="1"/>
  <c r="BP20" i="1"/>
  <c r="BO20" i="1" s="1"/>
  <c r="BN20" i="1" s="1"/>
  <c r="BM20" i="1" s="1"/>
  <c r="BL20" i="1" s="1"/>
  <c r="BK20" i="1" s="1"/>
  <c r="BJ20" i="1" s="1"/>
  <c r="BI20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R18" i="1" s="1"/>
  <c r="BQ18" i="1" s="1"/>
  <c r="BP18" i="1" s="1"/>
  <c r="BO18" i="1" s="1"/>
  <c r="BN18" i="1" s="1"/>
  <c r="BM18" i="1" s="1"/>
  <c r="BL18" i="1" s="1"/>
  <c r="BK18" i="1" s="1"/>
  <c r="BJ18" i="1" s="1"/>
  <c r="BI18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R16" i="1" s="1"/>
  <c r="BQ16" i="1" s="1"/>
  <c r="BP16" i="1" s="1"/>
  <c r="BO16" i="1" s="1"/>
  <c r="BN16" i="1" s="1"/>
  <c r="BM16" i="1" s="1"/>
  <c r="BL16" i="1" s="1"/>
  <c r="BK16" i="1" s="1"/>
  <c r="BJ16" i="1" s="1"/>
  <c r="BI16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R14" i="1" s="1"/>
  <c r="BQ14" i="1" s="1"/>
  <c r="BP14" i="1" s="1"/>
  <c r="BO14" i="1" s="1"/>
  <c r="BN14" i="1" s="1"/>
  <c r="BM14" i="1" s="1"/>
  <c r="BL14" i="1" s="1"/>
  <c r="BK14" i="1" s="1"/>
  <c r="BJ14" i="1" s="1"/>
  <c r="BI14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R12" i="1" s="1"/>
  <c r="BQ12" i="1" s="1"/>
  <c r="BP12" i="1" s="1"/>
  <c r="BO12" i="1" s="1"/>
  <c r="BN12" i="1" s="1"/>
  <c r="BM12" i="1" s="1"/>
  <c r="BL12" i="1" s="1"/>
  <c r="BK12" i="1" s="1"/>
  <c r="BJ12" i="1" s="1"/>
  <c r="BI12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AZ11" i="1"/>
  <c r="BA11" i="1" s="1"/>
  <c r="BB11" i="1" s="1"/>
  <c r="BC11" i="1" s="1"/>
  <c r="BD11" i="1" s="1"/>
  <c r="BE11" i="1" s="1"/>
  <c r="BF11" i="1" s="1"/>
  <c r="BG11" i="1" s="1"/>
  <c r="BH11" i="1" s="1"/>
  <c r="BH12" i="1" s="1"/>
  <c r="BG12" i="1" s="1"/>
  <c r="BF12" i="1" s="1"/>
  <c r="BE12" i="1" s="1"/>
  <c r="BD12" i="1" s="1"/>
  <c r="BC12" i="1" s="1"/>
  <c r="BB12" i="1" s="1"/>
  <c r="BA12" i="1" s="1"/>
  <c r="AZ12" i="1" s="1"/>
  <c r="AY12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H14" i="1" s="1"/>
  <c r="BG14" i="1" s="1"/>
  <c r="BF14" i="1" s="1"/>
  <c r="BE14" i="1" s="1"/>
  <c r="BD14" i="1" s="1"/>
  <c r="BC14" i="1" s="1"/>
  <c r="BB14" i="1" s="1"/>
  <c r="BA14" i="1" s="1"/>
  <c r="AZ14" i="1" s="1"/>
  <c r="AY14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H16" i="1" s="1"/>
  <c r="BG16" i="1" s="1"/>
  <c r="BF16" i="1" s="1"/>
  <c r="BE16" i="1" s="1"/>
  <c r="BD16" i="1" s="1"/>
  <c r="BC16" i="1" s="1"/>
  <c r="BB16" i="1" s="1"/>
  <c r="BA16" i="1" s="1"/>
  <c r="AZ16" i="1" s="1"/>
  <c r="AY16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H18" i="1" s="1"/>
  <c r="BG18" i="1" s="1"/>
  <c r="BF18" i="1" s="1"/>
  <c r="BE18" i="1" s="1"/>
  <c r="BD18" i="1" s="1"/>
  <c r="BC18" i="1" s="1"/>
  <c r="BB18" i="1" s="1"/>
  <c r="BA18" i="1" s="1"/>
  <c r="AZ18" i="1" s="1"/>
  <c r="AY18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H20" i="1" s="1"/>
  <c r="BG20" i="1" s="1"/>
  <c r="BF20" i="1" s="1"/>
  <c r="BE20" i="1" s="1"/>
  <c r="BD20" i="1" s="1"/>
  <c r="BC20" i="1" s="1"/>
  <c r="BB20" i="1" s="1"/>
  <c r="BA20" i="1" s="1"/>
  <c r="AZ20" i="1" s="1"/>
  <c r="AY20" i="1" s="1"/>
  <c r="BQ10" i="1"/>
  <c r="BP10" i="1" s="1"/>
  <c r="BO10" i="1" s="1"/>
  <c r="BN10" i="1" s="1"/>
  <c r="BM10" i="1" s="1"/>
  <c r="BL10" i="1" s="1"/>
  <c r="BK10" i="1" s="1"/>
  <c r="BJ10" i="1" s="1"/>
  <c r="BI10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R8" i="1" s="1"/>
  <c r="BQ8" i="1" s="1"/>
  <c r="BP8" i="1" s="1"/>
  <c r="BO8" i="1" s="1"/>
  <c r="BN8" i="1" s="1"/>
  <c r="BM8" i="1" s="1"/>
  <c r="BL8" i="1" s="1"/>
  <c r="BK8" i="1" s="1"/>
  <c r="BJ8" i="1" s="1"/>
  <c r="BI8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R6" i="1" s="1"/>
  <c r="BQ6" i="1" s="1"/>
  <c r="BP6" i="1" s="1"/>
  <c r="BO6" i="1" s="1"/>
  <c r="BN6" i="1" s="1"/>
  <c r="BM6" i="1" s="1"/>
  <c r="BL6" i="1" s="1"/>
  <c r="BK6" i="1" s="1"/>
  <c r="BJ6" i="1" s="1"/>
  <c r="BI6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R4" i="1" s="1"/>
  <c r="BQ4" i="1" s="1"/>
  <c r="BP4" i="1" s="1"/>
  <c r="BO4" i="1" s="1"/>
  <c r="BN4" i="1" s="1"/>
  <c r="BM4" i="1" s="1"/>
  <c r="BL4" i="1" s="1"/>
  <c r="BK4" i="1" s="1"/>
  <c r="BJ4" i="1" s="1"/>
  <c r="BI4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R2" i="1" s="1"/>
  <c r="BQ2" i="1" s="1"/>
  <c r="BP2" i="1" s="1"/>
  <c r="BO2" i="1" s="1"/>
  <c r="BN2" i="1" s="1"/>
  <c r="BM2" i="1" s="1"/>
  <c r="BL2" i="1" s="1"/>
  <c r="BK2" i="1" s="1"/>
  <c r="BJ2" i="1" s="1"/>
  <c r="BI2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AZ1" i="1"/>
  <c r="BA1" i="1" s="1"/>
  <c r="BB1" i="1" s="1"/>
  <c r="BC1" i="1" s="1"/>
  <c r="BD1" i="1" s="1"/>
  <c r="BE1" i="1" s="1"/>
  <c r="BF1" i="1" s="1"/>
  <c r="BG1" i="1" s="1"/>
  <c r="BH1" i="1" s="1"/>
  <c r="BH2" i="1" s="1"/>
  <c r="BG2" i="1" s="1"/>
  <c r="BF2" i="1" s="1"/>
  <c r="BE2" i="1" s="1"/>
  <c r="BD2" i="1" s="1"/>
  <c r="BC2" i="1" s="1"/>
  <c r="BB2" i="1" s="1"/>
  <c r="BA2" i="1" s="1"/>
  <c r="AZ2" i="1" s="1"/>
  <c r="AY2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H4" i="1" s="1"/>
  <c r="BG4" i="1" s="1"/>
  <c r="BF4" i="1" s="1"/>
  <c r="BE4" i="1" s="1"/>
  <c r="BD4" i="1" s="1"/>
  <c r="BC4" i="1" s="1"/>
  <c r="BB4" i="1" s="1"/>
  <c r="BA4" i="1" s="1"/>
  <c r="AZ4" i="1" s="1"/>
  <c r="AY4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H6" i="1" s="1"/>
  <c r="BG6" i="1" s="1"/>
  <c r="BF6" i="1" s="1"/>
  <c r="BE6" i="1" s="1"/>
  <c r="BD6" i="1" s="1"/>
  <c r="BC6" i="1" s="1"/>
  <c r="BB6" i="1" s="1"/>
  <c r="BA6" i="1" s="1"/>
  <c r="AZ6" i="1" s="1"/>
  <c r="AY6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H8" i="1" s="1"/>
  <c r="BG8" i="1" s="1"/>
  <c r="BF8" i="1" s="1"/>
  <c r="BE8" i="1" s="1"/>
  <c r="BD8" i="1" s="1"/>
  <c r="BC8" i="1" s="1"/>
  <c r="BB8" i="1" s="1"/>
  <c r="BA8" i="1" s="1"/>
  <c r="AZ8" i="1" s="1"/>
  <c r="AY8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H10" i="1" s="1"/>
  <c r="BG10" i="1" s="1"/>
  <c r="BF10" i="1" s="1"/>
  <c r="BE10" i="1" s="1"/>
  <c r="BD10" i="1" s="1"/>
  <c r="BC10" i="1" s="1"/>
  <c r="BB10" i="1" s="1"/>
  <c r="BA10" i="1" s="1"/>
  <c r="AZ10" i="1" s="1"/>
  <c r="AY10" i="1" s="1"/>
  <c r="AO82" i="1"/>
  <c r="AO83" i="1" s="1"/>
  <c r="AO84" i="1" s="1"/>
  <c r="AO85" i="1" s="1"/>
  <c r="AO86" i="1" s="1"/>
  <c r="AO87" i="1" s="1"/>
  <c r="AO88" i="1" s="1"/>
  <c r="AO89" i="1" s="1"/>
  <c r="AO90" i="1" s="1"/>
  <c r="AP90" i="1" s="1"/>
  <c r="AP89" i="1" s="1"/>
  <c r="AP88" i="1" s="1"/>
  <c r="AP87" i="1" s="1"/>
  <c r="AP86" i="1" s="1"/>
  <c r="AP85" i="1" s="1"/>
  <c r="AP84" i="1" s="1"/>
  <c r="AP83" i="1" s="1"/>
  <c r="AP82" i="1" s="1"/>
  <c r="AP81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R90" i="1" s="1"/>
  <c r="AR89" i="1" s="1"/>
  <c r="AR88" i="1" s="1"/>
  <c r="AR87" i="1" s="1"/>
  <c r="AR86" i="1" s="1"/>
  <c r="AR85" i="1" s="1"/>
  <c r="AR84" i="1" s="1"/>
  <c r="AR83" i="1" s="1"/>
  <c r="AR82" i="1" s="1"/>
  <c r="AR81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T90" i="1" s="1"/>
  <c r="AT89" i="1" s="1"/>
  <c r="AT88" i="1" s="1"/>
  <c r="AT87" i="1" s="1"/>
  <c r="AT86" i="1" s="1"/>
  <c r="AT85" i="1" s="1"/>
  <c r="AT84" i="1" s="1"/>
  <c r="AT83" i="1" s="1"/>
  <c r="AT82" i="1" s="1"/>
  <c r="AT81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V90" i="1" s="1"/>
  <c r="AV89" i="1" s="1"/>
  <c r="AV88" i="1" s="1"/>
  <c r="AV87" i="1" s="1"/>
  <c r="AV86" i="1" s="1"/>
  <c r="AV85" i="1" s="1"/>
  <c r="AV84" i="1" s="1"/>
  <c r="AV83" i="1" s="1"/>
  <c r="AV82" i="1" s="1"/>
  <c r="AV81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X90" i="1" s="1"/>
  <c r="AX89" i="1" s="1"/>
  <c r="AX88" i="1" s="1"/>
  <c r="AX87" i="1" s="1"/>
  <c r="AX86" i="1" s="1"/>
  <c r="AX85" i="1" s="1"/>
  <c r="AX84" i="1" s="1"/>
  <c r="AX83" i="1" s="1"/>
  <c r="AX82" i="1" s="1"/>
  <c r="AX81" i="1" s="1"/>
  <c r="AE82" i="1"/>
  <c r="AE83" i="1" s="1"/>
  <c r="AE84" i="1" s="1"/>
  <c r="AE85" i="1" s="1"/>
  <c r="AE86" i="1" s="1"/>
  <c r="AE87" i="1" s="1"/>
  <c r="AE88" i="1" s="1"/>
  <c r="AE89" i="1" s="1"/>
  <c r="AE90" i="1" s="1"/>
  <c r="AF90" i="1" s="1"/>
  <c r="AF89" i="1" s="1"/>
  <c r="AF88" i="1" s="1"/>
  <c r="AF87" i="1" s="1"/>
  <c r="AF86" i="1" s="1"/>
  <c r="AF85" i="1" s="1"/>
  <c r="AF84" i="1" s="1"/>
  <c r="AF83" i="1" s="1"/>
  <c r="AF82" i="1" s="1"/>
  <c r="AF81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H90" i="1" s="1"/>
  <c r="AH89" i="1" s="1"/>
  <c r="AH88" i="1" s="1"/>
  <c r="AH87" i="1" s="1"/>
  <c r="AH86" i="1" s="1"/>
  <c r="AH85" i="1" s="1"/>
  <c r="AH84" i="1" s="1"/>
  <c r="AH83" i="1" s="1"/>
  <c r="AH82" i="1" s="1"/>
  <c r="AH81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J90" i="1" s="1"/>
  <c r="AJ89" i="1" s="1"/>
  <c r="AJ88" i="1" s="1"/>
  <c r="AJ87" i="1" s="1"/>
  <c r="AJ86" i="1" s="1"/>
  <c r="AJ85" i="1" s="1"/>
  <c r="AJ84" i="1" s="1"/>
  <c r="AJ83" i="1" s="1"/>
  <c r="AJ82" i="1" s="1"/>
  <c r="AJ81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L90" i="1" s="1"/>
  <c r="AL89" i="1" s="1"/>
  <c r="AL88" i="1" s="1"/>
  <c r="AL87" i="1" s="1"/>
  <c r="AL86" i="1" s="1"/>
  <c r="AL85" i="1" s="1"/>
  <c r="AL84" i="1" s="1"/>
  <c r="AL83" i="1" s="1"/>
  <c r="AL82" i="1" s="1"/>
  <c r="AL81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N90" i="1" s="1"/>
  <c r="AN89" i="1" s="1"/>
  <c r="AN88" i="1" s="1"/>
  <c r="AN87" i="1" s="1"/>
  <c r="AN86" i="1" s="1"/>
  <c r="AN85" i="1" s="1"/>
  <c r="AN84" i="1" s="1"/>
  <c r="AN83" i="1" s="1"/>
  <c r="AN82" i="1" s="1"/>
  <c r="AN81" i="1" s="1"/>
  <c r="AW80" i="1"/>
  <c r="AV80" i="1" s="1"/>
  <c r="AU80" i="1" s="1"/>
  <c r="AT80" i="1" s="1"/>
  <c r="AS80" i="1" s="1"/>
  <c r="AR80" i="1" s="1"/>
  <c r="AQ80" i="1" s="1"/>
  <c r="AP80" i="1" s="1"/>
  <c r="AO80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X78" i="1" s="1"/>
  <c r="AW78" i="1" s="1"/>
  <c r="AV78" i="1" s="1"/>
  <c r="AU78" i="1" s="1"/>
  <c r="AT78" i="1" s="1"/>
  <c r="AS78" i="1" s="1"/>
  <c r="AR78" i="1" s="1"/>
  <c r="AQ78" i="1" s="1"/>
  <c r="AP78" i="1" s="1"/>
  <c r="AO78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X76" i="1" s="1"/>
  <c r="AW76" i="1" s="1"/>
  <c r="AV76" i="1" s="1"/>
  <c r="AU76" i="1" s="1"/>
  <c r="AT76" i="1" s="1"/>
  <c r="AS76" i="1" s="1"/>
  <c r="AR76" i="1" s="1"/>
  <c r="AQ76" i="1" s="1"/>
  <c r="AP76" i="1" s="1"/>
  <c r="AO76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X74" i="1" s="1"/>
  <c r="AW74" i="1" s="1"/>
  <c r="AV74" i="1" s="1"/>
  <c r="AU74" i="1" s="1"/>
  <c r="AT74" i="1" s="1"/>
  <c r="AS74" i="1" s="1"/>
  <c r="AR74" i="1" s="1"/>
  <c r="AQ74" i="1" s="1"/>
  <c r="AP74" i="1" s="1"/>
  <c r="AO74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X72" i="1" s="1"/>
  <c r="AW72" i="1" s="1"/>
  <c r="AV72" i="1" s="1"/>
  <c r="AU72" i="1" s="1"/>
  <c r="AT72" i="1" s="1"/>
  <c r="AS72" i="1" s="1"/>
  <c r="AR72" i="1" s="1"/>
  <c r="AQ72" i="1" s="1"/>
  <c r="AP72" i="1" s="1"/>
  <c r="AO72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F71" i="1"/>
  <c r="AG71" i="1" s="1"/>
  <c r="AH71" i="1" s="1"/>
  <c r="AI71" i="1" s="1"/>
  <c r="AJ71" i="1" s="1"/>
  <c r="AK71" i="1" s="1"/>
  <c r="AL71" i="1" s="1"/>
  <c r="AM71" i="1" s="1"/>
  <c r="AN71" i="1" s="1"/>
  <c r="AN72" i="1" s="1"/>
  <c r="AM72" i="1" s="1"/>
  <c r="AL72" i="1" s="1"/>
  <c r="AK72" i="1" s="1"/>
  <c r="AJ72" i="1" s="1"/>
  <c r="AI72" i="1" s="1"/>
  <c r="AH72" i="1" s="1"/>
  <c r="AG72" i="1" s="1"/>
  <c r="AF72" i="1" s="1"/>
  <c r="AE72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N74" i="1" s="1"/>
  <c r="AM74" i="1" s="1"/>
  <c r="AL74" i="1" s="1"/>
  <c r="AK74" i="1" s="1"/>
  <c r="AJ74" i="1" s="1"/>
  <c r="AI74" i="1" s="1"/>
  <c r="AH74" i="1" s="1"/>
  <c r="AG74" i="1" s="1"/>
  <c r="AF74" i="1" s="1"/>
  <c r="AE74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N76" i="1" s="1"/>
  <c r="AM76" i="1" s="1"/>
  <c r="AL76" i="1" s="1"/>
  <c r="AK76" i="1" s="1"/>
  <c r="AJ76" i="1" s="1"/>
  <c r="AI76" i="1" s="1"/>
  <c r="AH76" i="1" s="1"/>
  <c r="AG76" i="1" s="1"/>
  <c r="AF76" i="1" s="1"/>
  <c r="AE76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N78" i="1" s="1"/>
  <c r="AM78" i="1" s="1"/>
  <c r="AL78" i="1" s="1"/>
  <c r="AK78" i="1" s="1"/>
  <c r="AJ78" i="1" s="1"/>
  <c r="AI78" i="1" s="1"/>
  <c r="AH78" i="1" s="1"/>
  <c r="AG78" i="1" s="1"/>
  <c r="AF78" i="1" s="1"/>
  <c r="AE78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N80" i="1" s="1"/>
  <c r="AM80" i="1" s="1"/>
  <c r="AL80" i="1" s="1"/>
  <c r="AK80" i="1" s="1"/>
  <c r="AJ80" i="1" s="1"/>
  <c r="AI80" i="1" s="1"/>
  <c r="AH80" i="1" s="1"/>
  <c r="AG80" i="1" s="1"/>
  <c r="AF80" i="1" s="1"/>
  <c r="AE80" i="1" s="1"/>
  <c r="AW70" i="1"/>
  <c r="AV70" i="1" s="1"/>
  <c r="AU70" i="1" s="1"/>
  <c r="AT70" i="1" s="1"/>
  <c r="AS70" i="1" s="1"/>
  <c r="AR70" i="1" s="1"/>
  <c r="AQ70" i="1" s="1"/>
  <c r="AP70" i="1" s="1"/>
  <c r="AO70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X68" i="1" s="1"/>
  <c r="AW68" i="1" s="1"/>
  <c r="AV68" i="1" s="1"/>
  <c r="AU68" i="1" s="1"/>
  <c r="AT68" i="1" s="1"/>
  <c r="AS68" i="1" s="1"/>
  <c r="AR68" i="1" s="1"/>
  <c r="AQ68" i="1" s="1"/>
  <c r="AP68" i="1" s="1"/>
  <c r="AO68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X66" i="1" s="1"/>
  <c r="AW66" i="1" s="1"/>
  <c r="AV66" i="1" s="1"/>
  <c r="AU66" i="1" s="1"/>
  <c r="AT66" i="1" s="1"/>
  <c r="AS66" i="1" s="1"/>
  <c r="AR66" i="1" s="1"/>
  <c r="AQ66" i="1" s="1"/>
  <c r="AP66" i="1" s="1"/>
  <c r="AO66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X64" i="1" s="1"/>
  <c r="AW64" i="1" s="1"/>
  <c r="AV64" i="1" s="1"/>
  <c r="AU64" i="1" s="1"/>
  <c r="AT64" i="1" s="1"/>
  <c r="AS64" i="1" s="1"/>
  <c r="AR64" i="1" s="1"/>
  <c r="AQ64" i="1" s="1"/>
  <c r="AP64" i="1" s="1"/>
  <c r="AO64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X62" i="1" s="1"/>
  <c r="AW62" i="1" s="1"/>
  <c r="AV62" i="1" s="1"/>
  <c r="AU62" i="1" s="1"/>
  <c r="AT62" i="1" s="1"/>
  <c r="AS62" i="1" s="1"/>
  <c r="AR62" i="1" s="1"/>
  <c r="AQ62" i="1" s="1"/>
  <c r="AP62" i="1" s="1"/>
  <c r="AO62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F61" i="1"/>
  <c r="AG61" i="1" s="1"/>
  <c r="AH61" i="1" s="1"/>
  <c r="AI61" i="1" s="1"/>
  <c r="AJ61" i="1" s="1"/>
  <c r="AK61" i="1" s="1"/>
  <c r="AL61" i="1" s="1"/>
  <c r="AM61" i="1" s="1"/>
  <c r="AN61" i="1" s="1"/>
  <c r="AN62" i="1" s="1"/>
  <c r="AM62" i="1" s="1"/>
  <c r="AL62" i="1" s="1"/>
  <c r="AK62" i="1" s="1"/>
  <c r="AJ62" i="1" s="1"/>
  <c r="AI62" i="1" s="1"/>
  <c r="AH62" i="1" s="1"/>
  <c r="AG62" i="1" s="1"/>
  <c r="AF62" i="1" s="1"/>
  <c r="AE62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N64" i="1" s="1"/>
  <c r="AM64" i="1" s="1"/>
  <c r="AL64" i="1" s="1"/>
  <c r="AK64" i="1" s="1"/>
  <c r="AJ64" i="1" s="1"/>
  <c r="AI64" i="1" s="1"/>
  <c r="AH64" i="1" s="1"/>
  <c r="AG64" i="1" s="1"/>
  <c r="AF64" i="1" s="1"/>
  <c r="AE64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N66" i="1" s="1"/>
  <c r="AM66" i="1" s="1"/>
  <c r="AL66" i="1" s="1"/>
  <c r="AK66" i="1" s="1"/>
  <c r="AJ66" i="1" s="1"/>
  <c r="AI66" i="1" s="1"/>
  <c r="AH66" i="1" s="1"/>
  <c r="AG66" i="1" s="1"/>
  <c r="AF66" i="1" s="1"/>
  <c r="AE66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N68" i="1" s="1"/>
  <c r="AM68" i="1" s="1"/>
  <c r="AL68" i="1" s="1"/>
  <c r="AK68" i="1" s="1"/>
  <c r="AJ68" i="1" s="1"/>
  <c r="AI68" i="1" s="1"/>
  <c r="AH68" i="1" s="1"/>
  <c r="AG68" i="1" s="1"/>
  <c r="AF68" i="1" s="1"/>
  <c r="AE68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N70" i="1" s="1"/>
  <c r="AM70" i="1" s="1"/>
  <c r="AL70" i="1" s="1"/>
  <c r="AK70" i="1" s="1"/>
  <c r="AJ70" i="1" s="1"/>
  <c r="AI70" i="1" s="1"/>
  <c r="AH70" i="1" s="1"/>
  <c r="AG70" i="1" s="1"/>
  <c r="AF70" i="1" s="1"/>
  <c r="AE70" i="1" s="1"/>
  <c r="AW60" i="1"/>
  <c r="AV60" i="1" s="1"/>
  <c r="AU60" i="1" s="1"/>
  <c r="AT60" i="1" s="1"/>
  <c r="AS60" i="1" s="1"/>
  <c r="AR60" i="1" s="1"/>
  <c r="AQ60" i="1" s="1"/>
  <c r="AP60" i="1" s="1"/>
  <c r="AO60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X58" i="1" s="1"/>
  <c r="AW58" i="1" s="1"/>
  <c r="AV58" i="1" s="1"/>
  <c r="AU58" i="1" s="1"/>
  <c r="AT58" i="1" s="1"/>
  <c r="AS58" i="1" s="1"/>
  <c r="AR58" i="1" s="1"/>
  <c r="AQ58" i="1" s="1"/>
  <c r="AP58" i="1" s="1"/>
  <c r="AO58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X56" i="1" s="1"/>
  <c r="AW56" i="1" s="1"/>
  <c r="AV56" i="1" s="1"/>
  <c r="AU56" i="1" s="1"/>
  <c r="AT56" i="1" s="1"/>
  <c r="AS56" i="1" s="1"/>
  <c r="AR56" i="1" s="1"/>
  <c r="AQ56" i="1" s="1"/>
  <c r="AP56" i="1" s="1"/>
  <c r="AO56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X54" i="1" s="1"/>
  <c r="AW54" i="1" s="1"/>
  <c r="AV54" i="1" s="1"/>
  <c r="AU54" i="1" s="1"/>
  <c r="AT54" i="1" s="1"/>
  <c r="AS54" i="1" s="1"/>
  <c r="AR54" i="1" s="1"/>
  <c r="AQ54" i="1" s="1"/>
  <c r="AP54" i="1" s="1"/>
  <c r="AO54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X52" i="1" s="1"/>
  <c r="AW52" i="1" s="1"/>
  <c r="AV52" i="1" s="1"/>
  <c r="AU52" i="1" s="1"/>
  <c r="AT52" i="1" s="1"/>
  <c r="AS52" i="1" s="1"/>
  <c r="AR52" i="1" s="1"/>
  <c r="AQ52" i="1" s="1"/>
  <c r="AP52" i="1" s="1"/>
  <c r="AO52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F51" i="1"/>
  <c r="AG51" i="1" s="1"/>
  <c r="AH51" i="1" s="1"/>
  <c r="AI51" i="1" s="1"/>
  <c r="AJ51" i="1" s="1"/>
  <c r="AK51" i="1" s="1"/>
  <c r="AL51" i="1" s="1"/>
  <c r="AM51" i="1" s="1"/>
  <c r="AN51" i="1" s="1"/>
  <c r="AN52" i="1" s="1"/>
  <c r="AM52" i="1" s="1"/>
  <c r="AL52" i="1" s="1"/>
  <c r="AK52" i="1" s="1"/>
  <c r="AJ52" i="1" s="1"/>
  <c r="AI52" i="1" s="1"/>
  <c r="AH52" i="1" s="1"/>
  <c r="AG52" i="1" s="1"/>
  <c r="AF52" i="1" s="1"/>
  <c r="AE52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N54" i="1" s="1"/>
  <c r="AM54" i="1" s="1"/>
  <c r="AL54" i="1" s="1"/>
  <c r="AK54" i="1" s="1"/>
  <c r="AJ54" i="1" s="1"/>
  <c r="AI54" i="1" s="1"/>
  <c r="AH54" i="1" s="1"/>
  <c r="AG54" i="1" s="1"/>
  <c r="AF54" i="1" s="1"/>
  <c r="AE54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N56" i="1" s="1"/>
  <c r="AM56" i="1" s="1"/>
  <c r="AL56" i="1" s="1"/>
  <c r="AK56" i="1" s="1"/>
  <c r="AJ56" i="1" s="1"/>
  <c r="AI56" i="1" s="1"/>
  <c r="AH56" i="1" s="1"/>
  <c r="AG56" i="1" s="1"/>
  <c r="AF56" i="1" s="1"/>
  <c r="AE56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N58" i="1" s="1"/>
  <c r="AM58" i="1" s="1"/>
  <c r="AL58" i="1" s="1"/>
  <c r="AK58" i="1" s="1"/>
  <c r="AJ58" i="1" s="1"/>
  <c r="AI58" i="1" s="1"/>
  <c r="AH58" i="1" s="1"/>
  <c r="AG58" i="1" s="1"/>
  <c r="AF58" i="1" s="1"/>
  <c r="AE58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N60" i="1" s="1"/>
  <c r="AM60" i="1" s="1"/>
  <c r="AL60" i="1" s="1"/>
  <c r="AK60" i="1" s="1"/>
  <c r="AJ60" i="1" s="1"/>
  <c r="AI60" i="1" s="1"/>
  <c r="AH60" i="1" s="1"/>
  <c r="AG60" i="1" s="1"/>
  <c r="AF60" i="1" s="1"/>
  <c r="AE60" i="1" s="1"/>
  <c r="AW50" i="1"/>
  <c r="AV50" i="1" s="1"/>
  <c r="AU50" i="1" s="1"/>
  <c r="AT50" i="1" s="1"/>
  <c r="AS50" i="1" s="1"/>
  <c r="AR50" i="1" s="1"/>
  <c r="AQ50" i="1"/>
  <c r="AP50" i="1" s="1"/>
  <c r="AO50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X48" i="1" s="1"/>
  <c r="AW48" i="1" s="1"/>
  <c r="AV48" i="1" s="1"/>
  <c r="AU48" i="1" s="1"/>
  <c r="AT48" i="1" s="1"/>
  <c r="AS48" i="1" s="1"/>
  <c r="AR48" i="1" s="1"/>
  <c r="AQ48" i="1" s="1"/>
  <c r="AP48" i="1" s="1"/>
  <c r="AO48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X46" i="1" s="1"/>
  <c r="AW46" i="1" s="1"/>
  <c r="AV46" i="1" s="1"/>
  <c r="AU46" i="1" s="1"/>
  <c r="AT46" i="1" s="1"/>
  <c r="AS46" i="1" s="1"/>
  <c r="AR46" i="1" s="1"/>
  <c r="AQ46" i="1" s="1"/>
  <c r="AP46" i="1" s="1"/>
  <c r="AO46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X44" i="1" s="1"/>
  <c r="AW44" i="1" s="1"/>
  <c r="AV44" i="1" s="1"/>
  <c r="AU44" i="1" s="1"/>
  <c r="AT44" i="1" s="1"/>
  <c r="AS44" i="1" s="1"/>
  <c r="AR44" i="1" s="1"/>
  <c r="AQ44" i="1" s="1"/>
  <c r="AP44" i="1" s="1"/>
  <c r="AO44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X42" i="1" s="1"/>
  <c r="AW42" i="1" s="1"/>
  <c r="AV42" i="1" s="1"/>
  <c r="AU42" i="1" s="1"/>
  <c r="AT42" i="1" s="1"/>
  <c r="AS42" i="1" s="1"/>
  <c r="AR42" i="1" s="1"/>
  <c r="AQ42" i="1" s="1"/>
  <c r="AP42" i="1" s="1"/>
  <c r="AO42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F41" i="1"/>
  <c r="AG41" i="1" s="1"/>
  <c r="AH41" i="1" s="1"/>
  <c r="AI41" i="1" s="1"/>
  <c r="AJ41" i="1" s="1"/>
  <c r="AK41" i="1" s="1"/>
  <c r="AL41" i="1" s="1"/>
  <c r="AM41" i="1" s="1"/>
  <c r="AN41" i="1" s="1"/>
  <c r="AN42" i="1" s="1"/>
  <c r="AM42" i="1" s="1"/>
  <c r="AL42" i="1" s="1"/>
  <c r="AK42" i="1" s="1"/>
  <c r="AJ42" i="1" s="1"/>
  <c r="AI42" i="1" s="1"/>
  <c r="AH42" i="1" s="1"/>
  <c r="AG42" i="1" s="1"/>
  <c r="AF42" i="1" s="1"/>
  <c r="AE42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N44" i="1" s="1"/>
  <c r="AM44" i="1" s="1"/>
  <c r="AL44" i="1" s="1"/>
  <c r="AK44" i="1" s="1"/>
  <c r="AJ44" i="1" s="1"/>
  <c r="AI44" i="1" s="1"/>
  <c r="AH44" i="1" s="1"/>
  <c r="AG44" i="1" s="1"/>
  <c r="AF44" i="1" s="1"/>
  <c r="AE44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N46" i="1" s="1"/>
  <c r="AM46" i="1" s="1"/>
  <c r="AL46" i="1" s="1"/>
  <c r="AK46" i="1" s="1"/>
  <c r="AJ46" i="1" s="1"/>
  <c r="AI46" i="1" s="1"/>
  <c r="AH46" i="1" s="1"/>
  <c r="AG46" i="1" s="1"/>
  <c r="AF46" i="1" s="1"/>
  <c r="AE46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N48" i="1" s="1"/>
  <c r="AM48" i="1" s="1"/>
  <c r="AL48" i="1" s="1"/>
  <c r="AK48" i="1" s="1"/>
  <c r="AJ48" i="1" s="1"/>
  <c r="AI48" i="1" s="1"/>
  <c r="AH48" i="1" s="1"/>
  <c r="AG48" i="1" s="1"/>
  <c r="AF48" i="1" s="1"/>
  <c r="AE48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N50" i="1" s="1"/>
  <c r="AM50" i="1" s="1"/>
  <c r="AL50" i="1" s="1"/>
  <c r="AK50" i="1" s="1"/>
  <c r="AJ50" i="1" s="1"/>
  <c r="AI50" i="1" s="1"/>
  <c r="AH50" i="1" s="1"/>
  <c r="AG50" i="1" s="1"/>
  <c r="AF50" i="1" s="1"/>
  <c r="AE50" i="1" s="1"/>
  <c r="AW40" i="1"/>
  <c r="AV40" i="1" s="1"/>
  <c r="AU40" i="1" s="1"/>
  <c r="AT40" i="1" s="1"/>
  <c r="AS40" i="1" s="1"/>
  <c r="AR40" i="1" s="1"/>
  <c r="AQ40" i="1" s="1"/>
  <c r="AP40" i="1" s="1"/>
  <c r="AO40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X38" i="1" s="1"/>
  <c r="AW38" i="1" s="1"/>
  <c r="AV38" i="1" s="1"/>
  <c r="AU38" i="1" s="1"/>
  <c r="AT38" i="1" s="1"/>
  <c r="AS38" i="1" s="1"/>
  <c r="AR38" i="1" s="1"/>
  <c r="AQ38" i="1" s="1"/>
  <c r="AP38" i="1" s="1"/>
  <c r="AO38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X36" i="1" s="1"/>
  <c r="AW36" i="1" s="1"/>
  <c r="AV36" i="1" s="1"/>
  <c r="AU36" i="1" s="1"/>
  <c r="AT36" i="1" s="1"/>
  <c r="AS36" i="1" s="1"/>
  <c r="AR36" i="1" s="1"/>
  <c r="AQ36" i="1" s="1"/>
  <c r="AP36" i="1" s="1"/>
  <c r="AO36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X34" i="1" s="1"/>
  <c r="AW34" i="1" s="1"/>
  <c r="AV34" i="1" s="1"/>
  <c r="AU34" i="1" s="1"/>
  <c r="AT34" i="1" s="1"/>
  <c r="AS34" i="1" s="1"/>
  <c r="AR34" i="1" s="1"/>
  <c r="AQ34" i="1" s="1"/>
  <c r="AP34" i="1" s="1"/>
  <c r="AO34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X32" i="1" s="1"/>
  <c r="AW32" i="1" s="1"/>
  <c r="AV32" i="1" s="1"/>
  <c r="AU32" i="1" s="1"/>
  <c r="AT32" i="1" s="1"/>
  <c r="AS32" i="1" s="1"/>
  <c r="AR32" i="1" s="1"/>
  <c r="AQ32" i="1" s="1"/>
  <c r="AP32" i="1" s="1"/>
  <c r="AO32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F31" i="1"/>
  <c r="AG31" i="1" s="1"/>
  <c r="AH31" i="1" s="1"/>
  <c r="AI31" i="1" s="1"/>
  <c r="AJ31" i="1" s="1"/>
  <c r="AK31" i="1" s="1"/>
  <c r="AL31" i="1" s="1"/>
  <c r="AM31" i="1" s="1"/>
  <c r="AN31" i="1" s="1"/>
  <c r="AN32" i="1" s="1"/>
  <c r="AM32" i="1" s="1"/>
  <c r="AL32" i="1" s="1"/>
  <c r="AK32" i="1" s="1"/>
  <c r="AJ32" i="1" s="1"/>
  <c r="AI32" i="1" s="1"/>
  <c r="AH32" i="1" s="1"/>
  <c r="AG32" i="1" s="1"/>
  <c r="AF32" i="1" s="1"/>
  <c r="AE32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N34" i="1" s="1"/>
  <c r="AM34" i="1" s="1"/>
  <c r="AL34" i="1" s="1"/>
  <c r="AK34" i="1" s="1"/>
  <c r="AJ34" i="1" s="1"/>
  <c r="AI34" i="1" s="1"/>
  <c r="AH34" i="1" s="1"/>
  <c r="AG34" i="1" s="1"/>
  <c r="AF34" i="1" s="1"/>
  <c r="AE34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N36" i="1" s="1"/>
  <c r="AM36" i="1" s="1"/>
  <c r="AL36" i="1" s="1"/>
  <c r="AK36" i="1" s="1"/>
  <c r="AJ36" i="1" s="1"/>
  <c r="AI36" i="1" s="1"/>
  <c r="AH36" i="1" s="1"/>
  <c r="AG36" i="1" s="1"/>
  <c r="AF36" i="1" s="1"/>
  <c r="AE36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N38" i="1" s="1"/>
  <c r="AM38" i="1" s="1"/>
  <c r="AL38" i="1" s="1"/>
  <c r="AK38" i="1" s="1"/>
  <c r="AJ38" i="1" s="1"/>
  <c r="AI38" i="1" s="1"/>
  <c r="AH38" i="1" s="1"/>
  <c r="AG38" i="1" s="1"/>
  <c r="AF38" i="1" s="1"/>
  <c r="AE38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N40" i="1" s="1"/>
  <c r="AM40" i="1" s="1"/>
  <c r="AL40" i="1" s="1"/>
  <c r="AK40" i="1" s="1"/>
  <c r="AJ40" i="1" s="1"/>
  <c r="AI40" i="1" s="1"/>
  <c r="AH40" i="1" s="1"/>
  <c r="AG40" i="1" s="1"/>
  <c r="AF40" i="1" s="1"/>
  <c r="AE40" i="1" s="1"/>
  <c r="AW30" i="1"/>
  <c r="AV30" i="1" s="1"/>
  <c r="AU30" i="1" s="1"/>
  <c r="AT30" i="1" s="1"/>
  <c r="AS30" i="1" s="1"/>
  <c r="AR30" i="1" s="1"/>
  <c r="AQ30" i="1" s="1"/>
  <c r="AP30" i="1" s="1"/>
  <c r="AO30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X28" i="1" s="1"/>
  <c r="AW28" i="1" s="1"/>
  <c r="AV28" i="1" s="1"/>
  <c r="AU28" i="1" s="1"/>
  <c r="AT28" i="1" s="1"/>
  <c r="AS28" i="1" s="1"/>
  <c r="AR28" i="1" s="1"/>
  <c r="AQ28" i="1" s="1"/>
  <c r="AP28" i="1" s="1"/>
  <c r="AO28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X26" i="1" s="1"/>
  <c r="AW26" i="1" s="1"/>
  <c r="AV26" i="1" s="1"/>
  <c r="AU26" i="1" s="1"/>
  <c r="AT26" i="1" s="1"/>
  <c r="AS26" i="1" s="1"/>
  <c r="AR26" i="1" s="1"/>
  <c r="AQ26" i="1" s="1"/>
  <c r="AP26" i="1" s="1"/>
  <c r="AO26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X24" i="1" s="1"/>
  <c r="AW24" i="1" s="1"/>
  <c r="AV24" i="1" s="1"/>
  <c r="AU24" i="1" s="1"/>
  <c r="AT24" i="1" s="1"/>
  <c r="AS24" i="1" s="1"/>
  <c r="AR24" i="1" s="1"/>
  <c r="AQ24" i="1" s="1"/>
  <c r="AP24" i="1" s="1"/>
  <c r="AO24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X22" i="1" s="1"/>
  <c r="AW22" i="1" s="1"/>
  <c r="AV22" i="1" s="1"/>
  <c r="AU22" i="1" s="1"/>
  <c r="AT22" i="1" s="1"/>
  <c r="AS22" i="1" s="1"/>
  <c r="AR22" i="1" s="1"/>
  <c r="AQ22" i="1" s="1"/>
  <c r="AP22" i="1" s="1"/>
  <c r="AO22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F21" i="1"/>
  <c r="AG21" i="1" s="1"/>
  <c r="AH21" i="1" s="1"/>
  <c r="AI21" i="1" s="1"/>
  <c r="AJ21" i="1" s="1"/>
  <c r="AK21" i="1" s="1"/>
  <c r="AL21" i="1" s="1"/>
  <c r="AM21" i="1" s="1"/>
  <c r="AN21" i="1" s="1"/>
  <c r="AN22" i="1" s="1"/>
  <c r="AM22" i="1" s="1"/>
  <c r="AL22" i="1" s="1"/>
  <c r="AK22" i="1" s="1"/>
  <c r="AJ22" i="1" s="1"/>
  <c r="AI22" i="1" s="1"/>
  <c r="AH22" i="1" s="1"/>
  <c r="AG22" i="1" s="1"/>
  <c r="AF22" i="1" s="1"/>
  <c r="AE22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N24" i="1" s="1"/>
  <c r="AM24" i="1" s="1"/>
  <c r="AL24" i="1" s="1"/>
  <c r="AK24" i="1" s="1"/>
  <c r="AJ24" i="1" s="1"/>
  <c r="AI24" i="1" s="1"/>
  <c r="AH24" i="1" s="1"/>
  <c r="AG24" i="1" s="1"/>
  <c r="AF24" i="1" s="1"/>
  <c r="AE24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N26" i="1" s="1"/>
  <c r="AM26" i="1" s="1"/>
  <c r="AL26" i="1" s="1"/>
  <c r="AK26" i="1" s="1"/>
  <c r="AJ26" i="1" s="1"/>
  <c r="AI26" i="1" s="1"/>
  <c r="AH26" i="1" s="1"/>
  <c r="AG26" i="1" s="1"/>
  <c r="AF26" i="1" s="1"/>
  <c r="AE26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N28" i="1" s="1"/>
  <c r="AM28" i="1" s="1"/>
  <c r="AL28" i="1" s="1"/>
  <c r="AK28" i="1" s="1"/>
  <c r="AJ28" i="1" s="1"/>
  <c r="AI28" i="1" s="1"/>
  <c r="AH28" i="1" s="1"/>
  <c r="AG28" i="1" s="1"/>
  <c r="AF28" i="1" s="1"/>
  <c r="AE28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N30" i="1" s="1"/>
  <c r="AM30" i="1" s="1"/>
  <c r="AL30" i="1" s="1"/>
  <c r="AK30" i="1" s="1"/>
  <c r="AJ30" i="1" s="1"/>
  <c r="AI30" i="1" s="1"/>
  <c r="AH30" i="1" s="1"/>
  <c r="AG30" i="1" s="1"/>
  <c r="AF30" i="1" s="1"/>
  <c r="AE30" i="1" s="1"/>
  <c r="AW20" i="1"/>
  <c r="AV20" i="1" s="1"/>
  <c r="AU20" i="1" s="1"/>
  <c r="AT20" i="1" s="1"/>
  <c r="AS20" i="1" s="1"/>
  <c r="AR20" i="1" s="1"/>
  <c r="AQ20" i="1" s="1"/>
  <c r="AP20" i="1" s="1"/>
  <c r="AO20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X18" i="1" s="1"/>
  <c r="AW18" i="1" s="1"/>
  <c r="AV18" i="1" s="1"/>
  <c r="AU18" i="1" s="1"/>
  <c r="AT18" i="1" s="1"/>
  <c r="AS18" i="1" s="1"/>
  <c r="AR18" i="1" s="1"/>
  <c r="AQ18" i="1" s="1"/>
  <c r="AP18" i="1" s="1"/>
  <c r="AO18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X16" i="1" s="1"/>
  <c r="AW16" i="1" s="1"/>
  <c r="AV16" i="1" s="1"/>
  <c r="AU16" i="1" s="1"/>
  <c r="AT16" i="1" s="1"/>
  <c r="AS16" i="1" s="1"/>
  <c r="AR16" i="1" s="1"/>
  <c r="AQ16" i="1" s="1"/>
  <c r="AP16" i="1" s="1"/>
  <c r="AO16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X14" i="1" s="1"/>
  <c r="AW14" i="1" s="1"/>
  <c r="AV14" i="1" s="1"/>
  <c r="AU14" i="1" s="1"/>
  <c r="AT14" i="1" s="1"/>
  <c r="AS14" i="1" s="1"/>
  <c r="AR14" i="1" s="1"/>
  <c r="AQ14" i="1" s="1"/>
  <c r="AP14" i="1" s="1"/>
  <c r="AO14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X12" i="1" s="1"/>
  <c r="AW12" i="1" s="1"/>
  <c r="AV12" i="1" s="1"/>
  <c r="AU12" i="1" s="1"/>
  <c r="AT12" i="1" s="1"/>
  <c r="AS12" i="1" s="1"/>
  <c r="AR12" i="1" s="1"/>
  <c r="AQ12" i="1" s="1"/>
  <c r="AP12" i="1" s="1"/>
  <c r="AO12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F11" i="1"/>
  <c r="AG11" i="1" s="1"/>
  <c r="AH11" i="1" s="1"/>
  <c r="AI11" i="1" s="1"/>
  <c r="AJ11" i="1" s="1"/>
  <c r="AK11" i="1" s="1"/>
  <c r="AL11" i="1" s="1"/>
  <c r="AM11" i="1" s="1"/>
  <c r="AN11" i="1" s="1"/>
  <c r="AN12" i="1" s="1"/>
  <c r="AM12" i="1" s="1"/>
  <c r="AL12" i="1" s="1"/>
  <c r="AK12" i="1" s="1"/>
  <c r="AJ12" i="1" s="1"/>
  <c r="AI12" i="1" s="1"/>
  <c r="AH12" i="1" s="1"/>
  <c r="AG12" i="1" s="1"/>
  <c r="AF12" i="1" s="1"/>
  <c r="AE12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N14" i="1" s="1"/>
  <c r="AM14" i="1" s="1"/>
  <c r="AL14" i="1" s="1"/>
  <c r="AK14" i="1" s="1"/>
  <c r="AJ14" i="1" s="1"/>
  <c r="AI14" i="1" s="1"/>
  <c r="AH14" i="1" s="1"/>
  <c r="AG14" i="1" s="1"/>
  <c r="AF14" i="1" s="1"/>
  <c r="AE14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N16" i="1" s="1"/>
  <c r="AM16" i="1" s="1"/>
  <c r="AL16" i="1" s="1"/>
  <c r="AK16" i="1" s="1"/>
  <c r="AJ16" i="1" s="1"/>
  <c r="AI16" i="1" s="1"/>
  <c r="AH16" i="1" s="1"/>
  <c r="AG16" i="1" s="1"/>
  <c r="AF16" i="1" s="1"/>
  <c r="AE16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N18" i="1" s="1"/>
  <c r="AM18" i="1" s="1"/>
  <c r="AL18" i="1" s="1"/>
  <c r="AK18" i="1" s="1"/>
  <c r="AJ18" i="1" s="1"/>
  <c r="AI18" i="1" s="1"/>
  <c r="AH18" i="1" s="1"/>
  <c r="AG18" i="1" s="1"/>
  <c r="AF18" i="1" s="1"/>
  <c r="AE18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W10" i="1"/>
  <c r="AV10" i="1" s="1"/>
  <c r="AU10" i="1" s="1"/>
  <c r="AT10" i="1" s="1"/>
  <c r="AS10" i="1" s="1"/>
  <c r="AR10" i="1" s="1"/>
  <c r="AQ10" i="1" s="1"/>
  <c r="AP10" i="1" s="1"/>
  <c r="AO10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X8" i="1" s="1"/>
  <c r="AW8" i="1" s="1"/>
  <c r="AV8" i="1" s="1"/>
  <c r="AU8" i="1" s="1"/>
  <c r="AT8" i="1" s="1"/>
  <c r="AS8" i="1" s="1"/>
  <c r="AR8" i="1" s="1"/>
  <c r="AQ8" i="1" s="1"/>
  <c r="AP8" i="1" s="1"/>
  <c r="AO8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X6" i="1" s="1"/>
  <c r="AW6" i="1" s="1"/>
  <c r="AV6" i="1" s="1"/>
  <c r="AU6" i="1" s="1"/>
  <c r="AT6" i="1" s="1"/>
  <c r="AS6" i="1" s="1"/>
  <c r="AR6" i="1" s="1"/>
  <c r="AQ6" i="1" s="1"/>
  <c r="AP6" i="1" s="1"/>
  <c r="AO6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X4" i="1" s="1"/>
  <c r="AW4" i="1" s="1"/>
  <c r="AV4" i="1" s="1"/>
  <c r="AU4" i="1" s="1"/>
  <c r="AT4" i="1" s="1"/>
  <c r="AS4" i="1" s="1"/>
  <c r="AR4" i="1" s="1"/>
  <c r="AQ4" i="1" s="1"/>
  <c r="AP4" i="1" s="1"/>
  <c r="AO4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F1" i="1"/>
  <c r="AG1" i="1" s="1"/>
  <c r="AH1" i="1" s="1"/>
  <c r="AI1" i="1" s="1"/>
  <c r="AJ1" i="1" s="1"/>
  <c r="AK1" i="1" s="1"/>
  <c r="AL1" i="1" s="1"/>
  <c r="AM1" i="1" s="1"/>
  <c r="AN1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N4" i="1" s="1"/>
  <c r="AM4" i="1" s="1"/>
  <c r="AL4" i="1" s="1"/>
  <c r="AK4" i="1" s="1"/>
  <c r="AJ4" i="1" s="1"/>
  <c r="AI4" i="1" s="1"/>
  <c r="AH4" i="1" s="1"/>
  <c r="AG4" i="1" s="1"/>
  <c r="AF4" i="1" s="1"/>
  <c r="AE4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N6" i="1" s="1"/>
  <c r="AM6" i="1" s="1"/>
  <c r="AL6" i="1" s="1"/>
  <c r="AK6" i="1" s="1"/>
  <c r="AJ6" i="1" s="1"/>
  <c r="AI6" i="1" s="1"/>
  <c r="AH6" i="1" s="1"/>
  <c r="AG6" i="1" s="1"/>
  <c r="AF6" i="1" s="1"/>
  <c r="AE6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N8" i="1" s="1"/>
  <c r="AM8" i="1" s="1"/>
  <c r="AL8" i="1" s="1"/>
  <c r="AK8" i="1" s="1"/>
  <c r="AJ8" i="1" s="1"/>
  <c r="AI8" i="1" s="1"/>
  <c r="AH8" i="1" s="1"/>
  <c r="AG8" i="1" s="1"/>
  <c r="AF8" i="1" s="1"/>
  <c r="AE8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N10" i="1" s="1"/>
  <c r="AM10" i="1" s="1"/>
  <c r="AL10" i="1" s="1"/>
  <c r="AK10" i="1" s="1"/>
  <c r="AJ10" i="1" s="1"/>
  <c r="AI10" i="1" s="1"/>
  <c r="AH10" i="1" s="1"/>
  <c r="AG10" i="1" s="1"/>
  <c r="AF10" i="1" s="1"/>
  <c r="AE10" i="1" s="1"/>
  <c r="AC70" i="1"/>
  <c r="AB70" i="1"/>
  <c r="AA70" i="1" s="1"/>
  <c r="Z70" i="1" s="1"/>
  <c r="Y70" i="1" s="1"/>
  <c r="X70" i="1" s="1"/>
  <c r="W70" i="1" s="1"/>
  <c r="V70" i="1" s="1"/>
  <c r="U70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D68" i="1" s="1"/>
  <c r="AC68" i="1" s="1"/>
  <c r="AB68" i="1" s="1"/>
  <c r="AA68" i="1" s="1"/>
  <c r="Z68" i="1" s="1"/>
  <c r="Y68" i="1" s="1"/>
  <c r="X68" i="1" s="1"/>
  <c r="W68" i="1" s="1"/>
  <c r="V68" i="1" s="1"/>
  <c r="U68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D66" i="1" s="1"/>
  <c r="AC66" i="1" s="1"/>
  <c r="AB66" i="1" s="1"/>
  <c r="AA66" i="1" s="1"/>
  <c r="Z66" i="1" s="1"/>
  <c r="Y66" i="1" s="1"/>
  <c r="X66" i="1" s="1"/>
  <c r="W66" i="1" s="1"/>
  <c r="V66" i="1" s="1"/>
  <c r="U66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D62" i="1" s="1"/>
  <c r="AC62" i="1" s="1"/>
  <c r="AB62" i="1" s="1"/>
  <c r="AA62" i="1" s="1"/>
  <c r="Z62" i="1" s="1"/>
  <c r="Y62" i="1" s="1"/>
  <c r="X62" i="1" s="1"/>
  <c r="W62" i="1" s="1"/>
  <c r="V62" i="1" s="1"/>
  <c r="U62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C60" i="1"/>
  <c r="AB60" i="1" s="1"/>
  <c r="AA60" i="1"/>
  <c r="Z60" i="1" s="1"/>
  <c r="Y60" i="1" s="1"/>
  <c r="X60" i="1" s="1"/>
  <c r="W60" i="1" s="1"/>
  <c r="V60" i="1" s="1"/>
  <c r="U60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D58" i="1" s="1"/>
  <c r="AC58" i="1" s="1"/>
  <c r="AB58" i="1" s="1"/>
  <c r="AA58" i="1" s="1"/>
  <c r="Z58" i="1" s="1"/>
  <c r="Y58" i="1" s="1"/>
  <c r="X58" i="1" s="1"/>
  <c r="W58" i="1" s="1"/>
  <c r="V58" i="1" s="1"/>
  <c r="U58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D54" i="1" s="1"/>
  <c r="AC54" i="1" s="1"/>
  <c r="AB54" i="1" s="1"/>
  <c r="AA54" i="1" s="1"/>
  <c r="Z54" i="1" s="1"/>
  <c r="Y54" i="1" s="1"/>
  <c r="X54" i="1" s="1"/>
  <c r="W54" i="1" s="1"/>
  <c r="V54" i="1" s="1"/>
  <c r="U54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D52" i="1" s="1"/>
  <c r="AC52" i="1" s="1"/>
  <c r="AB52" i="1" s="1"/>
  <c r="AA52" i="1" s="1"/>
  <c r="Z52" i="1" s="1"/>
  <c r="Y52" i="1" s="1"/>
  <c r="X52" i="1" s="1"/>
  <c r="W52" i="1" s="1"/>
  <c r="V52" i="1" s="1"/>
  <c r="U52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C50" i="1"/>
  <c r="AB50" i="1"/>
  <c r="AA50" i="1" s="1"/>
  <c r="Z50" i="1" s="1"/>
  <c r="Y50" i="1" s="1"/>
  <c r="X50" i="1" s="1"/>
  <c r="W50" i="1" s="1"/>
  <c r="V50" i="1" s="1"/>
  <c r="U50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D48" i="1" s="1"/>
  <c r="AC48" i="1" s="1"/>
  <c r="AB48" i="1" s="1"/>
  <c r="AA48" i="1" s="1"/>
  <c r="Z48" i="1" s="1"/>
  <c r="Y48" i="1" s="1"/>
  <c r="X48" i="1" s="1"/>
  <c r="W48" i="1" s="1"/>
  <c r="V48" i="1" s="1"/>
  <c r="U48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D46" i="1" s="1"/>
  <c r="AC46" i="1" s="1"/>
  <c r="AB46" i="1" s="1"/>
  <c r="AA46" i="1" s="1"/>
  <c r="Z46" i="1" s="1"/>
  <c r="Y46" i="1" s="1"/>
  <c r="X46" i="1" s="1"/>
  <c r="W46" i="1" s="1"/>
  <c r="V46" i="1" s="1"/>
  <c r="U46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D44" i="1" s="1"/>
  <c r="AC44" i="1" s="1"/>
  <c r="AB44" i="1" s="1"/>
  <c r="AA44" i="1" s="1"/>
  <c r="Z44" i="1" s="1"/>
  <c r="Y44" i="1" s="1"/>
  <c r="X44" i="1" s="1"/>
  <c r="W44" i="1" s="1"/>
  <c r="V44" i="1" s="1"/>
  <c r="U44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D42" i="1" s="1"/>
  <c r="AC42" i="1" s="1"/>
  <c r="AB42" i="1" s="1"/>
  <c r="AA42" i="1" s="1"/>
  <c r="Z42" i="1" s="1"/>
  <c r="Y42" i="1" s="1"/>
  <c r="X42" i="1" s="1"/>
  <c r="W42" i="1" s="1"/>
  <c r="V42" i="1" s="1"/>
  <c r="U42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C40" i="1"/>
  <c r="AB40" i="1" s="1"/>
  <c r="AA40" i="1"/>
  <c r="Z40" i="1" s="1"/>
  <c r="Y40" i="1" s="1"/>
  <c r="X40" i="1" s="1"/>
  <c r="W40" i="1" s="1"/>
  <c r="V40" i="1" s="1"/>
  <c r="U40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D38" i="1" s="1"/>
  <c r="AC38" i="1" s="1"/>
  <c r="AB38" i="1" s="1"/>
  <c r="AA38" i="1" s="1"/>
  <c r="Z38" i="1" s="1"/>
  <c r="Y38" i="1" s="1"/>
  <c r="X38" i="1" s="1"/>
  <c r="W38" i="1" s="1"/>
  <c r="V38" i="1" s="1"/>
  <c r="U38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D36" i="1" s="1"/>
  <c r="AC36" i="1" s="1"/>
  <c r="AB36" i="1" s="1"/>
  <c r="AA36" i="1" s="1"/>
  <c r="Z36" i="1" s="1"/>
  <c r="Y36" i="1" s="1"/>
  <c r="X36" i="1" s="1"/>
  <c r="W36" i="1" s="1"/>
  <c r="V36" i="1" s="1"/>
  <c r="U36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D34" i="1" s="1"/>
  <c r="AC34" i="1" s="1"/>
  <c r="AB34" i="1" s="1"/>
  <c r="AA34" i="1" s="1"/>
  <c r="Z34" i="1" s="1"/>
  <c r="Y34" i="1" s="1"/>
  <c r="X34" i="1" s="1"/>
  <c r="W34" i="1" s="1"/>
  <c r="V34" i="1" s="1"/>
  <c r="U34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D32" i="1" s="1"/>
  <c r="AC32" i="1" s="1"/>
  <c r="AB32" i="1" s="1"/>
  <c r="AA32" i="1" s="1"/>
  <c r="Z32" i="1" s="1"/>
  <c r="Y32" i="1" s="1"/>
  <c r="X32" i="1" s="1"/>
  <c r="W32" i="1" s="1"/>
  <c r="V32" i="1" s="1"/>
  <c r="U32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C30" i="1"/>
  <c r="AB30" i="1" s="1"/>
  <c r="AA30" i="1"/>
  <c r="Z30" i="1" s="1"/>
  <c r="Y30" i="1" s="1"/>
  <c r="X30" i="1" s="1"/>
  <c r="W30" i="1" s="1"/>
  <c r="V30" i="1" s="1"/>
  <c r="U30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D28" i="1" s="1"/>
  <c r="AC28" i="1" s="1"/>
  <c r="AB28" i="1" s="1"/>
  <c r="AA28" i="1" s="1"/>
  <c r="Z28" i="1" s="1"/>
  <c r="Y28" i="1" s="1"/>
  <c r="X28" i="1" s="1"/>
  <c r="W28" i="1" s="1"/>
  <c r="V28" i="1" s="1"/>
  <c r="U28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D26" i="1" s="1"/>
  <c r="AC26" i="1" s="1"/>
  <c r="AB26" i="1" s="1"/>
  <c r="AA26" i="1" s="1"/>
  <c r="Z26" i="1" s="1"/>
  <c r="Y26" i="1" s="1"/>
  <c r="X26" i="1" s="1"/>
  <c r="W26" i="1" s="1"/>
  <c r="V26" i="1" s="1"/>
  <c r="U26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D24" i="1" s="1"/>
  <c r="AC24" i="1" s="1"/>
  <c r="AB24" i="1" s="1"/>
  <c r="AA24" i="1" s="1"/>
  <c r="Z24" i="1" s="1"/>
  <c r="Y24" i="1" s="1"/>
  <c r="X24" i="1" s="1"/>
  <c r="W24" i="1" s="1"/>
  <c r="V24" i="1" s="1"/>
  <c r="U24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D22" i="1" s="1"/>
  <c r="AC22" i="1" s="1"/>
  <c r="AB22" i="1" s="1"/>
  <c r="AA22" i="1" s="1"/>
  <c r="Z22" i="1" s="1"/>
  <c r="Y22" i="1" s="1"/>
  <c r="X22" i="1" s="1"/>
  <c r="W22" i="1" s="1"/>
  <c r="V22" i="1" s="1"/>
  <c r="U22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C20" i="1"/>
  <c r="AB20" i="1"/>
  <c r="AA20" i="1" s="1"/>
  <c r="Z20" i="1" s="1"/>
  <c r="Y20" i="1" s="1"/>
  <c r="X20" i="1" s="1"/>
  <c r="W20" i="1" s="1"/>
  <c r="V20" i="1" s="1"/>
  <c r="U20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D18" i="1" s="1"/>
  <c r="AC18" i="1" s="1"/>
  <c r="AB18" i="1" s="1"/>
  <c r="AA18" i="1" s="1"/>
  <c r="Z18" i="1" s="1"/>
  <c r="Y18" i="1" s="1"/>
  <c r="X18" i="1" s="1"/>
  <c r="W18" i="1" s="1"/>
  <c r="V18" i="1" s="1"/>
  <c r="U18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D16" i="1" s="1"/>
  <c r="AC16" i="1" s="1"/>
  <c r="AB16" i="1" s="1"/>
  <c r="AA16" i="1" s="1"/>
  <c r="Z16" i="1" s="1"/>
  <c r="Y16" i="1" s="1"/>
  <c r="X16" i="1" s="1"/>
  <c r="W16" i="1" s="1"/>
  <c r="V16" i="1" s="1"/>
  <c r="U16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D14" i="1" s="1"/>
  <c r="AC14" i="1" s="1"/>
  <c r="AB14" i="1" s="1"/>
  <c r="AA14" i="1" s="1"/>
  <c r="Z14" i="1" s="1"/>
  <c r="Y14" i="1" s="1"/>
  <c r="X14" i="1" s="1"/>
  <c r="W14" i="1" s="1"/>
  <c r="V14" i="1" s="1"/>
  <c r="U14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D12" i="1" s="1"/>
  <c r="AC12" i="1" s="1"/>
  <c r="AB12" i="1" s="1"/>
  <c r="AA12" i="1" s="1"/>
  <c r="Z12" i="1" s="1"/>
  <c r="Y12" i="1" s="1"/>
  <c r="X12" i="1" s="1"/>
  <c r="W12" i="1" s="1"/>
  <c r="V12" i="1" s="1"/>
  <c r="U12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C10" i="1"/>
  <c r="AB10" i="1" s="1"/>
  <c r="AA10" i="1" s="1"/>
  <c r="Z10" i="1" s="1"/>
  <c r="Y10" i="1" s="1"/>
  <c r="X10" i="1" s="1"/>
  <c r="W10" i="1" s="1"/>
  <c r="V10" i="1" s="1"/>
  <c r="U10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D8" i="1" s="1"/>
  <c r="AC8" i="1" s="1"/>
  <c r="AB8" i="1" s="1"/>
  <c r="AA8" i="1" s="1"/>
  <c r="Z8" i="1" s="1"/>
  <c r="Y8" i="1" s="1"/>
  <c r="X8" i="1" s="1"/>
  <c r="W8" i="1" s="1"/>
  <c r="V8" i="1" s="1"/>
  <c r="U8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D6" i="1" s="1"/>
  <c r="AC6" i="1" s="1"/>
  <c r="AB6" i="1" s="1"/>
  <c r="AA6" i="1" s="1"/>
  <c r="Z6" i="1" s="1"/>
  <c r="Y6" i="1" s="1"/>
  <c r="X6" i="1" s="1"/>
  <c r="W6" i="1" s="1"/>
  <c r="V6" i="1" s="1"/>
  <c r="U6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D4" i="1" s="1"/>
  <c r="AC4" i="1" s="1"/>
  <c r="AB4" i="1" s="1"/>
  <c r="AA4" i="1" s="1"/>
  <c r="Z4" i="1" s="1"/>
  <c r="Y4" i="1" s="1"/>
  <c r="X4" i="1" s="1"/>
  <c r="W4" i="1" s="1"/>
  <c r="V4" i="1" s="1"/>
  <c r="U4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C80" i="1"/>
  <c r="AB80" i="1" s="1"/>
  <c r="AA80" i="1" s="1"/>
  <c r="Z80" i="1" s="1"/>
  <c r="Y80" i="1" s="1"/>
  <c r="X80" i="1" s="1"/>
  <c r="W80" i="1" s="1"/>
  <c r="V80" i="1" s="1"/>
  <c r="U80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D78" i="1" s="1"/>
  <c r="AC78" i="1" s="1"/>
  <c r="AB78" i="1" s="1"/>
  <c r="AA78" i="1" s="1"/>
  <c r="Z78" i="1" s="1"/>
  <c r="Y78" i="1" s="1"/>
  <c r="X78" i="1" s="1"/>
  <c r="W78" i="1" s="1"/>
  <c r="V78" i="1" s="1"/>
  <c r="U78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D76" i="1" s="1"/>
  <c r="AC76" i="1" s="1"/>
  <c r="AB76" i="1" s="1"/>
  <c r="AA76" i="1" s="1"/>
  <c r="Z76" i="1" s="1"/>
  <c r="Y76" i="1" s="1"/>
  <c r="X76" i="1" s="1"/>
  <c r="W76" i="1" s="1"/>
  <c r="V76" i="1" s="1"/>
  <c r="U76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D72" i="1" s="1"/>
  <c r="AC72" i="1" s="1"/>
  <c r="AB72" i="1" s="1"/>
  <c r="AA72" i="1" s="1"/>
  <c r="Z72" i="1" s="1"/>
  <c r="Y72" i="1" s="1"/>
  <c r="X72" i="1" s="1"/>
  <c r="W72" i="1" s="1"/>
  <c r="V72" i="1" s="1"/>
  <c r="U72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U82" i="1"/>
  <c r="U83" i="1" s="1"/>
  <c r="U84" i="1" s="1"/>
  <c r="U85" i="1" s="1"/>
  <c r="U86" i="1" s="1"/>
  <c r="U87" i="1" s="1"/>
  <c r="U88" i="1" s="1"/>
  <c r="U89" i="1" s="1"/>
  <c r="U90" i="1" s="1"/>
  <c r="V90" i="1" s="1"/>
  <c r="V89" i="1" s="1"/>
  <c r="V88" i="1" s="1"/>
  <c r="V87" i="1" s="1"/>
  <c r="V86" i="1" s="1"/>
  <c r="V85" i="1" s="1"/>
  <c r="V84" i="1" s="1"/>
  <c r="V83" i="1" s="1"/>
  <c r="V82" i="1" s="1"/>
  <c r="V81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X90" i="1" s="1"/>
  <c r="X89" i="1" s="1"/>
  <c r="X88" i="1" s="1"/>
  <c r="X87" i="1" s="1"/>
  <c r="X86" i="1" s="1"/>
  <c r="X85" i="1" s="1"/>
  <c r="X84" i="1" s="1"/>
  <c r="X83" i="1" s="1"/>
  <c r="X82" i="1" s="1"/>
  <c r="X81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Z90" i="1" s="1"/>
  <c r="Z89" i="1" s="1"/>
  <c r="Z88" i="1" s="1"/>
  <c r="Z87" i="1" s="1"/>
  <c r="Z86" i="1" s="1"/>
  <c r="Z85" i="1" s="1"/>
  <c r="Z84" i="1" s="1"/>
  <c r="Z83" i="1" s="1"/>
  <c r="Z82" i="1" s="1"/>
  <c r="Z81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B90" i="1" s="1"/>
  <c r="AB89" i="1" s="1"/>
  <c r="AB88" i="1" s="1"/>
  <c r="AB87" i="1" s="1"/>
  <c r="AB86" i="1" s="1"/>
  <c r="AB85" i="1" s="1"/>
  <c r="AB84" i="1" s="1"/>
  <c r="AB83" i="1" s="1"/>
  <c r="AB82" i="1" s="1"/>
  <c r="AB81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D90" i="1" s="1"/>
  <c r="AD89" i="1" s="1"/>
  <c r="AD88" i="1" s="1"/>
  <c r="AD87" i="1" s="1"/>
  <c r="AD86" i="1" s="1"/>
  <c r="AD85" i="1" s="1"/>
  <c r="AD84" i="1" s="1"/>
  <c r="AD83" i="1" s="1"/>
  <c r="AD82" i="1" s="1"/>
  <c r="AD81" i="1" s="1"/>
  <c r="L71" i="1"/>
  <c r="M71" i="1" s="1"/>
  <c r="N71" i="1" s="1"/>
  <c r="O71" i="1" s="1"/>
  <c r="P71" i="1" s="1"/>
  <c r="Q71" i="1" s="1"/>
  <c r="R71" i="1" s="1"/>
  <c r="S71" i="1" s="1"/>
  <c r="T71" i="1" s="1"/>
  <c r="T72" i="1" s="1"/>
  <c r="S72" i="1" s="1"/>
  <c r="R72" i="1" s="1"/>
  <c r="Q72" i="1" s="1"/>
  <c r="P72" i="1" s="1"/>
  <c r="O72" i="1" s="1"/>
  <c r="N72" i="1" s="1"/>
  <c r="M72" i="1" s="1"/>
  <c r="L72" i="1" s="1"/>
  <c r="K72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T76" i="1" s="1"/>
  <c r="S76" i="1" s="1"/>
  <c r="R76" i="1" s="1"/>
  <c r="Q76" i="1" s="1"/>
  <c r="P76" i="1" s="1"/>
  <c r="O76" i="1" s="1"/>
  <c r="N76" i="1" s="1"/>
  <c r="M76" i="1" s="1"/>
  <c r="L76" i="1" s="1"/>
  <c r="K76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T78" i="1" s="1"/>
  <c r="S78" i="1" s="1"/>
  <c r="R78" i="1" s="1"/>
  <c r="Q78" i="1" s="1"/>
  <c r="P78" i="1" s="1"/>
  <c r="O78" i="1" s="1"/>
  <c r="N78" i="1" s="1"/>
  <c r="M78" i="1" s="1"/>
  <c r="L78" i="1" s="1"/>
  <c r="K78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T80" i="1" s="1"/>
  <c r="S80" i="1" s="1"/>
  <c r="R80" i="1" s="1"/>
  <c r="Q80" i="1" s="1"/>
  <c r="P80" i="1" s="1"/>
  <c r="O80" i="1" s="1"/>
  <c r="N80" i="1" s="1"/>
  <c r="M80" i="1" s="1"/>
  <c r="L80" i="1" s="1"/>
  <c r="K80" i="1" s="1"/>
  <c r="L61" i="1"/>
  <c r="M61" i="1" s="1"/>
  <c r="N61" i="1" s="1"/>
  <c r="O61" i="1" s="1"/>
  <c r="P61" i="1" s="1"/>
  <c r="Q61" i="1" s="1"/>
  <c r="R61" i="1" s="1"/>
  <c r="S61" i="1" s="1"/>
  <c r="T61" i="1" s="1"/>
  <c r="T62" i="1" s="1"/>
  <c r="S62" i="1" s="1"/>
  <c r="R62" i="1" s="1"/>
  <c r="Q62" i="1" s="1"/>
  <c r="P62" i="1" s="1"/>
  <c r="O62" i="1" s="1"/>
  <c r="N62" i="1" s="1"/>
  <c r="M62" i="1" s="1"/>
  <c r="L62" i="1" s="1"/>
  <c r="K62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T66" i="1" s="1"/>
  <c r="S66" i="1" s="1"/>
  <c r="R66" i="1" s="1"/>
  <c r="Q66" i="1" s="1"/>
  <c r="P66" i="1" s="1"/>
  <c r="O66" i="1" s="1"/>
  <c r="N66" i="1" s="1"/>
  <c r="M66" i="1" s="1"/>
  <c r="L66" i="1" s="1"/>
  <c r="K66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T68" i="1" s="1"/>
  <c r="S68" i="1" s="1"/>
  <c r="R68" i="1" s="1"/>
  <c r="Q68" i="1" s="1"/>
  <c r="P68" i="1" s="1"/>
  <c r="O68" i="1" s="1"/>
  <c r="N68" i="1" s="1"/>
  <c r="M68" i="1" s="1"/>
  <c r="L68" i="1" s="1"/>
  <c r="K68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L51" i="1"/>
  <c r="M51" i="1" s="1"/>
  <c r="N51" i="1" s="1"/>
  <c r="O51" i="1" s="1"/>
  <c r="P51" i="1" s="1"/>
  <c r="Q51" i="1" s="1"/>
  <c r="R51" i="1" s="1"/>
  <c r="S51" i="1" s="1"/>
  <c r="T51" i="1" s="1"/>
  <c r="T52" i="1" s="1"/>
  <c r="S52" i="1" s="1"/>
  <c r="R52" i="1" s="1"/>
  <c r="Q52" i="1" s="1"/>
  <c r="P52" i="1" s="1"/>
  <c r="O52" i="1" s="1"/>
  <c r="N52" i="1" s="1"/>
  <c r="M52" i="1" s="1"/>
  <c r="L52" i="1" s="1"/>
  <c r="K52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T54" i="1" s="1"/>
  <c r="S54" i="1" s="1"/>
  <c r="R54" i="1" s="1"/>
  <c r="Q54" i="1" s="1"/>
  <c r="P54" i="1" s="1"/>
  <c r="O54" i="1" s="1"/>
  <c r="N54" i="1" s="1"/>
  <c r="M54" i="1" s="1"/>
  <c r="L54" i="1" s="1"/>
  <c r="K54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T58" i="1" s="1"/>
  <c r="S58" i="1" s="1"/>
  <c r="R58" i="1" s="1"/>
  <c r="Q58" i="1" s="1"/>
  <c r="P58" i="1" s="1"/>
  <c r="O58" i="1" s="1"/>
  <c r="N58" i="1" s="1"/>
  <c r="M58" i="1" s="1"/>
  <c r="L58" i="1" s="1"/>
  <c r="K58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T60" i="1" s="1"/>
  <c r="S60" i="1" s="1"/>
  <c r="R60" i="1" s="1"/>
  <c r="Q60" i="1" s="1"/>
  <c r="P60" i="1" s="1"/>
  <c r="O60" i="1" s="1"/>
  <c r="N60" i="1" s="1"/>
  <c r="M60" i="1" s="1"/>
  <c r="L60" i="1" s="1"/>
  <c r="K60" i="1" s="1"/>
  <c r="L41" i="1"/>
  <c r="M41" i="1" s="1"/>
  <c r="N41" i="1" s="1"/>
  <c r="O41" i="1" s="1"/>
  <c r="P41" i="1" s="1"/>
  <c r="Q41" i="1" s="1"/>
  <c r="R41" i="1" s="1"/>
  <c r="S41" i="1" s="1"/>
  <c r="T41" i="1" s="1"/>
  <c r="T42" i="1" s="1"/>
  <c r="S42" i="1" s="1"/>
  <c r="R42" i="1" s="1"/>
  <c r="Q42" i="1" s="1"/>
  <c r="P42" i="1" s="1"/>
  <c r="O42" i="1" s="1"/>
  <c r="N42" i="1" s="1"/>
  <c r="M42" i="1" s="1"/>
  <c r="L42" i="1" s="1"/>
  <c r="K42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T44" i="1" s="1"/>
  <c r="S44" i="1" s="1"/>
  <c r="R44" i="1" s="1"/>
  <c r="Q44" i="1" s="1"/>
  <c r="P44" i="1" s="1"/>
  <c r="O44" i="1" s="1"/>
  <c r="N44" i="1" s="1"/>
  <c r="M44" i="1" s="1"/>
  <c r="L44" i="1" s="1"/>
  <c r="K44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T46" i="1" s="1"/>
  <c r="S46" i="1" s="1"/>
  <c r="R46" i="1" s="1"/>
  <c r="Q46" i="1" s="1"/>
  <c r="P46" i="1" s="1"/>
  <c r="O46" i="1" s="1"/>
  <c r="N46" i="1" s="1"/>
  <c r="M46" i="1" s="1"/>
  <c r="L46" i="1" s="1"/>
  <c r="K46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T48" i="1" s="1"/>
  <c r="S48" i="1" s="1"/>
  <c r="R48" i="1" s="1"/>
  <c r="Q48" i="1" s="1"/>
  <c r="P48" i="1" s="1"/>
  <c r="O48" i="1" s="1"/>
  <c r="N48" i="1" s="1"/>
  <c r="M48" i="1" s="1"/>
  <c r="L48" i="1" s="1"/>
  <c r="K48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T50" i="1" s="1"/>
  <c r="S50" i="1" s="1"/>
  <c r="R50" i="1" s="1"/>
  <c r="Q50" i="1" s="1"/>
  <c r="P50" i="1" s="1"/>
  <c r="O50" i="1" s="1"/>
  <c r="N50" i="1" s="1"/>
  <c r="M50" i="1" s="1"/>
  <c r="L50" i="1" s="1"/>
  <c r="K50" i="1" s="1"/>
  <c r="L31" i="1"/>
  <c r="M31" i="1" s="1"/>
  <c r="N31" i="1" s="1"/>
  <c r="O31" i="1" s="1"/>
  <c r="P31" i="1" s="1"/>
  <c r="Q31" i="1" s="1"/>
  <c r="R31" i="1" s="1"/>
  <c r="S31" i="1" s="1"/>
  <c r="T31" i="1" s="1"/>
  <c r="T32" i="1" s="1"/>
  <c r="S32" i="1" s="1"/>
  <c r="R32" i="1" s="1"/>
  <c r="Q32" i="1" s="1"/>
  <c r="P32" i="1" s="1"/>
  <c r="O32" i="1" s="1"/>
  <c r="N32" i="1" s="1"/>
  <c r="M32" i="1" s="1"/>
  <c r="L32" i="1" s="1"/>
  <c r="K32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T36" i="1" s="1"/>
  <c r="S36" i="1" s="1"/>
  <c r="R36" i="1" s="1"/>
  <c r="Q36" i="1" s="1"/>
  <c r="P36" i="1" s="1"/>
  <c r="O36" i="1" s="1"/>
  <c r="N36" i="1" s="1"/>
  <c r="M36" i="1" s="1"/>
  <c r="L36" i="1" s="1"/>
  <c r="K36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T38" i="1" s="1"/>
  <c r="S38" i="1" s="1"/>
  <c r="R38" i="1" s="1"/>
  <c r="Q38" i="1" s="1"/>
  <c r="P38" i="1" s="1"/>
  <c r="O38" i="1" s="1"/>
  <c r="N38" i="1" s="1"/>
  <c r="M38" i="1" s="1"/>
  <c r="L38" i="1" s="1"/>
  <c r="K38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T40" i="1" s="1"/>
  <c r="S40" i="1" s="1"/>
  <c r="R40" i="1" s="1"/>
  <c r="Q40" i="1" s="1"/>
  <c r="P40" i="1" s="1"/>
  <c r="O40" i="1" s="1"/>
  <c r="N40" i="1" s="1"/>
  <c r="M40" i="1" s="1"/>
  <c r="L40" i="1" s="1"/>
  <c r="K40" i="1" s="1"/>
  <c r="L21" i="1"/>
  <c r="M21" i="1" s="1"/>
  <c r="N21" i="1" s="1"/>
  <c r="O21" i="1" s="1"/>
  <c r="P21" i="1" s="1"/>
  <c r="Q21" i="1" s="1"/>
  <c r="R21" i="1" s="1"/>
  <c r="S21" i="1" s="1"/>
  <c r="T21" i="1" s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T24" i="1" s="1"/>
  <c r="S24" i="1" s="1"/>
  <c r="R24" i="1" s="1"/>
  <c r="Q24" i="1" s="1"/>
  <c r="P24" i="1" s="1"/>
  <c r="O24" i="1" s="1"/>
  <c r="N24" i="1" s="1"/>
  <c r="M24" i="1" s="1"/>
  <c r="L24" i="1" s="1"/>
  <c r="K24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T26" i="1" s="1"/>
  <c r="S26" i="1" s="1"/>
  <c r="R26" i="1" s="1"/>
  <c r="Q26" i="1" s="1"/>
  <c r="P26" i="1" s="1"/>
  <c r="O26" i="1" s="1"/>
  <c r="N26" i="1" s="1"/>
  <c r="M26" i="1" s="1"/>
  <c r="L26" i="1" s="1"/>
  <c r="K26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T28" i="1" s="1"/>
  <c r="S28" i="1" s="1"/>
  <c r="R28" i="1" s="1"/>
  <c r="Q28" i="1" s="1"/>
  <c r="P28" i="1" s="1"/>
  <c r="O28" i="1" s="1"/>
  <c r="N28" i="1" s="1"/>
  <c r="M28" i="1" s="1"/>
  <c r="L28" i="1" s="1"/>
  <c r="K28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T30" i="1" s="1"/>
  <c r="S30" i="1" s="1"/>
  <c r="R30" i="1" s="1"/>
  <c r="Q30" i="1" s="1"/>
  <c r="P30" i="1" s="1"/>
  <c r="O30" i="1" s="1"/>
  <c r="N30" i="1" s="1"/>
  <c r="M30" i="1" s="1"/>
  <c r="L30" i="1" s="1"/>
  <c r="K30" i="1" s="1"/>
  <c r="L11" i="1"/>
  <c r="M11" i="1" s="1"/>
  <c r="N11" i="1" s="1"/>
  <c r="O11" i="1" s="1"/>
  <c r="P11" i="1" s="1"/>
  <c r="Q11" i="1" s="1"/>
  <c r="R11" i="1" s="1"/>
  <c r="S11" i="1" s="1"/>
  <c r="T11" i="1" s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T14" i="1" s="1"/>
  <c r="S14" i="1" s="1"/>
  <c r="R14" i="1" s="1"/>
  <c r="Q14" i="1" s="1"/>
  <c r="P14" i="1" s="1"/>
  <c r="O14" i="1" s="1"/>
  <c r="N14" i="1" s="1"/>
  <c r="M14" i="1" s="1"/>
  <c r="L14" i="1" s="1"/>
  <c r="K14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T18" i="1" s="1"/>
  <c r="S18" i="1" s="1"/>
  <c r="R18" i="1" s="1"/>
  <c r="Q18" i="1" s="1"/>
  <c r="P18" i="1" s="1"/>
  <c r="O18" i="1" s="1"/>
  <c r="N18" i="1" s="1"/>
  <c r="M18" i="1" s="1"/>
  <c r="L18" i="1" s="1"/>
  <c r="K18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L1" i="1"/>
  <c r="M1" i="1" s="1"/>
  <c r="N1" i="1" s="1"/>
  <c r="O1" i="1" s="1"/>
  <c r="K82" i="1"/>
  <c r="K83" i="1" s="1"/>
  <c r="K84" i="1" s="1"/>
  <c r="K85" i="1" s="1"/>
  <c r="K86" i="1" s="1"/>
  <c r="K87" i="1" s="1"/>
  <c r="K88" i="1" s="1"/>
  <c r="K89" i="1" s="1"/>
  <c r="K90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P90" i="1" s="1"/>
  <c r="P89" i="1" s="1"/>
  <c r="P88" i="1" s="1"/>
  <c r="P87" i="1" s="1"/>
  <c r="P86" i="1" s="1"/>
  <c r="P85" i="1" s="1"/>
  <c r="P84" i="1" s="1"/>
  <c r="P83" i="1" s="1"/>
  <c r="P82" i="1" s="1"/>
  <c r="P81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R90" i="1" s="1"/>
  <c r="R89" i="1" s="1"/>
  <c r="R88" i="1" s="1"/>
  <c r="R87" i="1" s="1"/>
  <c r="R86" i="1" s="1"/>
  <c r="R85" i="1" s="1"/>
  <c r="R84" i="1" s="1"/>
  <c r="R83" i="1" s="1"/>
  <c r="R82" i="1" s="1"/>
  <c r="R81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T90" i="1" s="1"/>
  <c r="T89" i="1" s="1"/>
  <c r="T88" i="1" s="1"/>
  <c r="T87" i="1" s="1"/>
  <c r="T86" i="1" s="1"/>
  <c r="T85" i="1" s="1"/>
  <c r="T84" i="1" s="1"/>
  <c r="T83" i="1" s="1"/>
  <c r="T82" i="1" s="1"/>
  <c r="T81" i="1" s="1"/>
  <c r="CT92" i="1" l="1"/>
  <c r="B3" i="1"/>
  <c r="A3" i="1" s="1"/>
  <c r="A2" i="1" s="1"/>
  <c r="A1" i="1" s="1"/>
  <c r="B1" i="1" s="1"/>
  <c r="B2" i="1" s="1"/>
  <c r="C2" i="1" s="1"/>
  <c r="C1" i="1" s="1"/>
  <c r="D1" i="1" s="1"/>
  <c r="D2" i="1" s="1"/>
  <c r="E2" i="1" s="1"/>
  <c r="E1" i="1" s="1"/>
  <c r="F1" i="1" s="1"/>
  <c r="F2" i="1" s="1"/>
  <c r="G2" i="1" s="1"/>
  <c r="G1" i="1" s="1"/>
  <c r="H1" i="1" s="1"/>
  <c r="H2" i="1" s="1"/>
  <c r="I2" i="1" s="1"/>
  <c r="I1" i="1" s="1"/>
  <c r="J1" i="1" s="1"/>
  <c r="J2" i="1" s="1"/>
  <c r="C62" i="1"/>
  <c r="C61" i="1" s="1"/>
  <c r="P1" i="1"/>
  <c r="CT93" i="1" l="1"/>
  <c r="CT94" i="1" s="1"/>
  <c r="CT95" i="1" s="1"/>
  <c r="CT96" i="1" s="1"/>
  <c r="CT97" i="1" s="1"/>
  <c r="CT98" i="1" s="1"/>
  <c r="CT99" i="1" s="1"/>
  <c r="CT100" i="1" s="1"/>
  <c r="CS100" i="1" s="1"/>
  <c r="CS99" i="1" s="1"/>
  <c r="CS98" i="1" s="1"/>
  <c r="CS97" i="1" s="1"/>
  <c r="CS96" i="1" s="1"/>
  <c r="CS95" i="1" s="1"/>
  <c r="CS94" i="1" s="1"/>
  <c r="CS93" i="1" s="1"/>
  <c r="CS92" i="1" s="1"/>
  <c r="CR92" i="1" s="1"/>
  <c r="CR93" i="1" s="1"/>
  <c r="CR94" i="1" s="1"/>
  <c r="CR95" i="1" s="1"/>
  <c r="CR96" i="1" s="1"/>
  <c r="CR97" i="1" s="1"/>
  <c r="CR98" i="1" s="1"/>
  <c r="CR99" i="1" s="1"/>
  <c r="CR100" i="1" s="1"/>
  <c r="CQ100" i="1" s="1"/>
  <c r="CQ99" i="1" s="1"/>
  <c r="CQ98" i="1" s="1"/>
  <c r="CQ97" i="1" s="1"/>
  <c r="CQ96" i="1" s="1"/>
  <c r="CQ95" i="1" s="1"/>
  <c r="CQ94" i="1" s="1"/>
  <c r="CQ93" i="1" s="1"/>
  <c r="CQ92" i="1" s="1"/>
  <c r="CP92" i="1" s="1"/>
  <c r="CP93" i="1" s="1"/>
  <c r="CP94" i="1" s="1"/>
  <c r="CP95" i="1" s="1"/>
  <c r="CP96" i="1" s="1"/>
  <c r="CP97" i="1" s="1"/>
  <c r="CP98" i="1" s="1"/>
  <c r="CP99" i="1" s="1"/>
  <c r="CP100" i="1" s="1"/>
  <c r="CO100" i="1" s="1"/>
  <c r="CO99" i="1" s="1"/>
  <c r="CO98" i="1" s="1"/>
  <c r="CO97" i="1" s="1"/>
  <c r="CO96" i="1" s="1"/>
  <c r="CO95" i="1" s="1"/>
  <c r="CO94" i="1" s="1"/>
  <c r="CO93" i="1" s="1"/>
  <c r="CO92" i="1" s="1"/>
  <c r="CN92" i="1" s="1"/>
  <c r="CN93" i="1" s="1"/>
  <c r="CN94" i="1" s="1"/>
  <c r="Q1" i="1"/>
  <c r="CN95" i="1" l="1"/>
  <c r="CN96" i="1" s="1"/>
  <c r="CN97" i="1" s="1"/>
  <c r="CN98" i="1" s="1"/>
  <c r="CN99" i="1" s="1"/>
  <c r="CN100" i="1" s="1"/>
  <c r="CM100" i="1" s="1"/>
  <c r="CM99" i="1" s="1"/>
  <c r="CM98" i="1" s="1"/>
  <c r="CM97" i="1" s="1"/>
  <c r="CM96" i="1" s="1"/>
  <c r="CM95" i="1" s="1"/>
  <c r="CM94" i="1" s="1"/>
  <c r="CM93" i="1" s="1"/>
  <c r="CM92" i="1" s="1"/>
  <c r="R1" i="1"/>
  <c r="S1" i="1" l="1"/>
  <c r="T1" i="1" l="1"/>
  <c r="T2" i="1" s="1"/>
  <c r="S2" i="1" s="1"/>
  <c r="R2" i="1" s="1"/>
  <c r="Q2" i="1" s="1"/>
  <c r="P2" i="1" s="1"/>
  <c r="O2" i="1" s="1"/>
  <c r="N2" i="1" s="1"/>
  <c r="M2" i="1" s="1"/>
  <c r="L2" i="1" s="1"/>
  <c r="K2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T4" i="1" s="1"/>
  <c r="S4" i="1" s="1"/>
  <c r="R4" i="1" s="1"/>
  <c r="Q4" i="1" s="1"/>
  <c r="P4" i="1" s="1"/>
  <c r="O4" i="1" s="1"/>
  <c r="N4" i="1" s="1"/>
  <c r="M4" i="1" s="1"/>
  <c r="L4" i="1" s="1"/>
  <c r="K4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T6" i="1" s="1"/>
  <c r="S6" i="1" s="1"/>
  <c r="R6" i="1" s="1"/>
  <c r="Q6" i="1" s="1"/>
  <c r="P6" i="1" s="1"/>
  <c r="O6" i="1" s="1"/>
  <c r="N6" i="1" s="1"/>
  <c r="M6" i="1" s="1"/>
  <c r="L6" i="1" s="1"/>
  <c r="K6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T8" i="1" s="1"/>
  <c r="S8" i="1" s="1"/>
  <c r="R8" i="1" s="1"/>
  <c r="Q8" i="1" s="1"/>
  <c r="P8" i="1" s="1"/>
  <c r="O8" i="1" s="1"/>
  <c r="N8" i="1" s="1"/>
  <c r="M8" i="1" s="1"/>
  <c r="L8" i="1" s="1"/>
  <c r="K8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T10" i="1" s="1"/>
  <c r="S10" i="1" s="1"/>
  <c r="R10" i="1" s="1"/>
  <c r="Q10" i="1" s="1"/>
  <c r="P10" i="1" s="1"/>
  <c r="O10" i="1" s="1"/>
  <c r="N10" i="1" s="1"/>
  <c r="M10" i="1" s="1"/>
  <c r="L10" i="1" s="1"/>
  <c r="K10" i="1" s="1"/>
  <c r="D61" i="1"/>
  <c r="D62" i="1" s="1"/>
  <c r="E62" i="1" s="1"/>
  <c r="E61" i="1" s="1"/>
  <c r="F61" i="1" s="1"/>
  <c r="F62" i="1" s="1"/>
  <c r="G62" i="1" s="1"/>
  <c r="G61" i="1" s="1"/>
  <c r="H61" i="1" s="1"/>
  <c r="H62" i="1" s="1"/>
  <c r="I62" i="1" s="1"/>
  <c r="I61" i="1" s="1"/>
  <c r="J61" i="1" s="1"/>
  <c r="J62" i="1" s="1"/>
</calcChain>
</file>

<file path=xl/sharedStrings.xml><?xml version="1.0" encoding="utf-8"?>
<sst xmlns="http://schemas.openxmlformats.org/spreadsheetml/2006/main" count="700" uniqueCount="6">
  <si>
    <t>D</t>
  </si>
  <si>
    <t>L</t>
  </si>
  <si>
    <t>R</t>
  </si>
  <si>
    <t>U</t>
  </si>
  <si>
    <t>U-R</t>
  </si>
  <si>
    <t>U-L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</si>
</sst>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5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1" xfId="0" applyFont="1" applyFill="1" applyBorder="1"/>
    <xf numFmtId="0" fontId="4" fillId="2" borderId="1" xfId="0" applyFont="1" applyFill="1" applyBorder="1"/>
    <xf numFmtId="0" fontId="0" fillId="3" borderId="6" xfId="0" applyFill="1" applyBorder="1"/>
    <xf numFmtId="0" fontId="0" fillId="0" borderId="6" xfId="0" applyFill="1" applyBorder="1"/>
    <xf numFmtId="0" fontId="0" fillId="2" borderId="8" xfId="0" applyFill="1" applyBorder="1"/>
    <xf numFmtId="0" fontId="0" fillId="3" borderId="3" xfId="0" applyFill="1" applyBorder="1"/>
    <xf numFmtId="0" fontId="0" fillId="0" borderId="3" xfId="0" applyFill="1" applyBorder="1"/>
    <xf numFmtId="0" fontId="0" fillId="2" borderId="3" xfId="0" applyFill="1" applyBorder="1"/>
    <xf numFmtId="0" fontId="4" fillId="3" borderId="1" xfId="0" applyFont="1" applyFill="1" applyBorder="1"/>
    <xf numFmtId="0" fontId="1" fillId="0" borderId="1" xfId="0" applyFont="1" applyBorder="1"/>
    <xf numFmtId="0" fontId="0" fillId="2" borderId="6" xfId="0" applyFill="1" applyBorder="1"/>
    <xf numFmtId="0" fontId="0" fillId="0" borderId="2" xfId="0" applyFill="1" applyBorder="1"/>
    <xf numFmtId="0" fontId="0" fillId="3" borderId="5" xfId="0" applyFill="1" applyBorder="1"/>
    <xf numFmtId="0" fontId="0" fillId="3" borderId="4" xfId="0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Fill="1" applyBorder="1"/>
    <xf numFmtId="0" fontId="5" fillId="0" borderId="0" xfId="0" applyFont="1" applyBorder="1"/>
    <xf numFmtId="0" fontId="5" fillId="0" borderId="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0" xfId="0" applyFont="1" applyBorder="1"/>
    <xf numFmtId="0" fontId="6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topLeftCell="H40" workbookViewId="0">
      <selection activeCell="CD62" sqref="CD62"/>
    </sheetView>
  </sheetViews>
  <sheetFormatPr defaultRowHeight="15" x14ac:dyDescent="0.25"/>
  <cols>
    <col min="1" max="100" width="2.85546875" customWidth="1"/>
  </cols>
  <sheetData>
    <row r="1" spans="1:100" ht="15" customHeight="1" x14ac:dyDescent="0.25">
      <c r="A1" s="1">
        <f>A2+1</f>
        <v>82</v>
      </c>
      <c r="B1" s="2">
        <f>A1+1</f>
        <v>83</v>
      </c>
      <c r="C1" s="2">
        <f>C2+1</f>
        <v>86</v>
      </c>
      <c r="D1" s="2">
        <f t="shared" ref="D1" si="0">C1+1</f>
        <v>87</v>
      </c>
      <c r="E1" s="2">
        <f t="shared" ref="E1" si="1">E2+1</f>
        <v>90</v>
      </c>
      <c r="F1" s="2">
        <f t="shared" ref="F1" si="2">E1+1</f>
        <v>91</v>
      </c>
      <c r="G1" s="2">
        <f t="shared" ref="G1" si="3">G2+1</f>
        <v>94</v>
      </c>
      <c r="H1" s="2">
        <f t="shared" ref="H1" si="4">G1+1</f>
        <v>95</v>
      </c>
      <c r="I1" s="2">
        <f t="shared" ref="I1" si="5">I2+1</f>
        <v>98</v>
      </c>
      <c r="J1" s="2">
        <f>I1+1</f>
        <v>99</v>
      </c>
      <c r="K1" s="33">
        <v>1</v>
      </c>
      <c r="L1" s="47">
        <f>K1+1</f>
        <v>2</v>
      </c>
      <c r="M1" s="47">
        <f t="shared" ref="M1:T1" si="6">L1+1</f>
        <v>3</v>
      </c>
      <c r="N1" s="47">
        <f t="shared" si="6"/>
        <v>4</v>
      </c>
      <c r="O1" s="47">
        <f t="shared" si="6"/>
        <v>5</v>
      </c>
      <c r="P1" s="47">
        <f t="shared" si="6"/>
        <v>6</v>
      </c>
      <c r="Q1" s="47">
        <f t="shared" si="6"/>
        <v>7</v>
      </c>
      <c r="R1" s="47">
        <f t="shared" si="6"/>
        <v>8</v>
      </c>
      <c r="S1" s="47">
        <f t="shared" si="6"/>
        <v>9</v>
      </c>
      <c r="T1" s="48">
        <f t="shared" si="6"/>
        <v>10</v>
      </c>
      <c r="U1" s="46">
        <f t="shared" ref="U1" si="7">U2+1</f>
        <v>91</v>
      </c>
      <c r="V1" s="47">
        <f t="shared" ref="V1:AD1" si="8">U1+1</f>
        <v>92</v>
      </c>
      <c r="W1" s="47">
        <f t="shared" si="8"/>
        <v>93</v>
      </c>
      <c r="X1" s="47">
        <f t="shared" si="8"/>
        <v>94</v>
      </c>
      <c r="Y1" s="47">
        <f t="shared" si="8"/>
        <v>95</v>
      </c>
      <c r="Z1" s="47">
        <f t="shared" si="8"/>
        <v>96</v>
      </c>
      <c r="AA1" s="47">
        <f t="shared" si="8"/>
        <v>97</v>
      </c>
      <c r="AB1" s="47">
        <f t="shared" si="8"/>
        <v>98</v>
      </c>
      <c r="AC1" s="47">
        <f t="shared" si="8"/>
        <v>99</v>
      </c>
      <c r="AD1" s="48">
        <f t="shared" si="8"/>
        <v>100</v>
      </c>
      <c r="AE1" s="46">
        <v>1</v>
      </c>
      <c r="AF1" s="47">
        <f>AE1+1</f>
        <v>2</v>
      </c>
      <c r="AG1" s="47">
        <f t="shared" ref="AG1:AN1" si="9">AF1+1</f>
        <v>3</v>
      </c>
      <c r="AH1" s="47">
        <f t="shared" si="9"/>
        <v>4</v>
      </c>
      <c r="AI1" s="47">
        <f t="shared" si="9"/>
        <v>5</v>
      </c>
      <c r="AJ1" s="47">
        <f t="shared" si="9"/>
        <v>6</v>
      </c>
      <c r="AK1" s="47">
        <f t="shared" si="9"/>
        <v>7</v>
      </c>
      <c r="AL1" s="47">
        <f t="shared" si="9"/>
        <v>8</v>
      </c>
      <c r="AM1" s="47">
        <f t="shared" si="9"/>
        <v>9</v>
      </c>
      <c r="AN1" s="48">
        <f t="shared" si="9"/>
        <v>10</v>
      </c>
      <c r="AO1" s="46">
        <f t="shared" ref="AO1" si="10">AO2+1</f>
        <v>91</v>
      </c>
      <c r="AP1" s="47">
        <f t="shared" ref="AP1:AX1" si="11">AO1+1</f>
        <v>92</v>
      </c>
      <c r="AQ1" s="47">
        <f t="shared" si="11"/>
        <v>93</v>
      </c>
      <c r="AR1" s="47">
        <f t="shared" si="11"/>
        <v>94</v>
      </c>
      <c r="AS1" s="47">
        <f t="shared" si="11"/>
        <v>95</v>
      </c>
      <c r="AT1" s="47">
        <f t="shared" si="11"/>
        <v>96</v>
      </c>
      <c r="AU1" s="47">
        <f t="shared" si="11"/>
        <v>97</v>
      </c>
      <c r="AV1" s="47">
        <f t="shared" si="11"/>
        <v>98</v>
      </c>
      <c r="AW1" s="47">
        <f t="shared" si="11"/>
        <v>99</v>
      </c>
      <c r="AX1" s="48">
        <f t="shared" si="11"/>
        <v>100</v>
      </c>
      <c r="AY1" s="24">
        <v>1</v>
      </c>
      <c r="AZ1" s="38">
        <f>AY1+1</f>
        <v>2</v>
      </c>
      <c r="BA1" s="38">
        <f t="shared" ref="BA1:BH1" si="12">AZ1+1</f>
        <v>3</v>
      </c>
      <c r="BB1" s="38">
        <f t="shared" si="12"/>
        <v>4</v>
      </c>
      <c r="BC1" s="38">
        <f t="shared" si="12"/>
        <v>5</v>
      </c>
      <c r="BD1" s="38">
        <f t="shared" si="12"/>
        <v>6</v>
      </c>
      <c r="BE1" s="38">
        <f t="shared" si="12"/>
        <v>7</v>
      </c>
      <c r="BF1" s="38">
        <f t="shared" si="12"/>
        <v>8</v>
      </c>
      <c r="BG1" s="38">
        <f t="shared" si="12"/>
        <v>9</v>
      </c>
      <c r="BH1" s="39">
        <f t="shared" si="12"/>
        <v>10</v>
      </c>
      <c r="BI1" s="46">
        <f t="shared" ref="BI1" si="13">BI2+1</f>
        <v>91</v>
      </c>
      <c r="BJ1" s="47">
        <f t="shared" ref="BJ1:BR1" si="14">BI1+1</f>
        <v>92</v>
      </c>
      <c r="BK1" s="47">
        <f t="shared" si="14"/>
        <v>93</v>
      </c>
      <c r="BL1" s="47">
        <f t="shared" si="14"/>
        <v>94</v>
      </c>
      <c r="BM1" s="47">
        <f t="shared" si="14"/>
        <v>95</v>
      </c>
      <c r="BN1" s="47">
        <f t="shared" si="14"/>
        <v>96</v>
      </c>
      <c r="BO1" s="47">
        <f t="shared" si="14"/>
        <v>97</v>
      </c>
      <c r="BP1" s="47">
        <f t="shared" si="14"/>
        <v>98</v>
      </c>
      <c r="BQ1" s="47">
        <f t="shared" si="14"/>
        <v>99</v>
      </c>
      <c r="BR1" s="48">
        <f t="shared" si="14"/>
        <v>100</v>
      </c>
      <c r="BS1" s="46">
        <v>1</v>
      </c>
      <c r="BT1" s="47">
        <f>BS1+1</f>
        <v>2</v>
      </c>
      <c r="BU1" s="47">
        <f t="shared" ref="BU1:CB1" si="15">BT1+1</f>
        <v>3</v>
      </c>
      <c r="BV1" s="47">
        <f t="shared" si="15"/>
        <v>4</v>
      </c>
      <c r="BW1" s="47">
        <f t="shared" si="15"/>
        <v>5</v>
      </c>
      <c r="BX1" s="47">
        <f t="shared" si="15"/>
        <v>6</v>
      </c>
      <c r="BY1" s="47">
        <f t="shared" si="15"/>
        <v>7</v>
      </c>
      <c r="BZ1" s="47">
        <f t="shared" si="15"/>
        <v>8</v>
      </c>
      <c r="CA1" s="47">
        <f t="shared" si="15"/>
        <v>9</v>
      </c>
      <c r="CB1" s="48">
        <f t="shared" si="15"/>
        <v>10</v>
      </c>
      <c r="CC1" s="1">
        <f t="shared" ref="CC1" si="16">CC2+1</f>
        <v>91</v>
      </c>
      <c r="CD1" s="2">
        <f t="shared" ref="CD1:CL1" si="17">CC1+1</f>
        <v>92</v>
      </c>
      <c r="CE1" s="2">
        <f t="shared" si="17"/>
        <v>93</v>
      </c>
      <c r="CF1" s="2">
        <f t="shared" si="17"/>
        <v>94</v>
      </c>
      <c r="CG1" s="2">
        <f t="shared" si="17"/>
        <v>95</v>
      </c>
      <c r="CH1" s="2">
        <f t="shared" si="17"/>
        <v>96</v>
      </c>
      <c r="CI1" s="2">
        <f t="shared" si="17"/>
        <v>97</v>
      </c>
      <c r="CJ1" s="2">
        <f t="shared" si="17"/>
        <v>98</v>
      </c>
      <c r="CK1" s="2">
        <f t="shared" si="17"/>
        <v>99</v>
      </c>
      <c r="CL1" s="3">
        <f t="shared" si="17"/>
        <v>100</v>
      </c>
      <c r="CM1" s="1">
        <v>1</v>
      </c>
      <c r="CN1" s="2">
        <f>CM1+1</f>
        <v>2</v>
      </c>
      <c r="CO1" s="2">
        <f t="shared" ref="CO1:CV1" si="18">CN1+1</f>
        <v>3</v>
      </c>
      <c r="CP1" s="2">
        <f t="shared" si="18"/>
        <v>4</v>
      </c>
      <c r="CQ1" s="2">
        <f t="shared" si="18"/>
        <v>5</v>
      </c>
      <c r="CR1" s="2">
        <f t="shared" si="18"/>
        <v>6</v>
      </c>
      <c r="CS1" s="2">
        <f t="shared" si="18"/>
        <v>7</v>
      </c>
      <c r="CT1" s="2">
        <f t="shared" si="18"/>
        <v>8</v>
      </c>
      <c r="CU1" s="2">
        <f t="shared" si="18"/>
        <v>9</v>
      </c>
      <c r="CV1" s="3">
        <f t="shared" si="18"/>
        <v>10</v>
      </c>
    </row>
    <row r="2" spans="1:100" ht="15" customHeight="1" x14ac:dyDescent="0.25">
      <c r="A2" s="4">
        <f>A3+1</f>
        <v>81</v>
      </c>
      <c r="B2" s="5">
        <f>B1+1</f>
        <v>84</v>
      </c>
      <c r="C2" s="5">
        <f>B2+1</f>
        <v>85</v>
      </c>
      <c r="D2" s="5">
        <f t="shared" ref="D2" si="19">D1+1</f>
        <v>88</v>
      </c>
      <c r="E2" s="5">
        <f t="shared" ref="E2" si="20">D2+1</f>
        <v>89</v>
      </c>
      <c r="F2" s="5">
        <f t="shared" ref="F2" si="21">F1+1</f>
        <v>92</v>
      </c>
      <c r="G2" s="5">
        <f t="shared" ref="G2" si="22">F2+1</f>
        <v>93</v>
      </c>
      <c r="H2" s="5">
        <f t="shared" ref="H2" si="23">H1+1</f>
        <v>96</v>
      </c>
      <c r="I2" s="5">
        <f t="shared" ref="I2" si="24">H2+1</f>
        <v>97</v>
      </c>
      <c r="J2" s="5">
        <f>J1+1</f>
        <v>100</v>
      </c>
      <c r="K2" s="49">
        <f t="shared" ref="K2:R2" si="25">L2+1</f>
        <v>20</v>
      </c>
      <c r="L2" s="50">
        <f t="shared" si="25"/>
        <v>19</v>
      </c>
      <c r="M2" s="50">
        <f t="shared" si="25"/>
        <v>18</v>
      </c>
      <c r="N2" s="50">
        <f t="shared" si="25"/>
        <v>17</v>
      </c>
      <c r="O2" s="50">
        <f t="shared" si="25"/>
        <v>16</v>
      </c>
      <c r="P2" s="50">
        <f t="shared" si="25"/>
        <v>15</v>
      </c>
      <c r="Q2" s="50">
        <f t="shared" si="25"/>
        <v>14</v>
      </c>
      <c r="R2" s="50">
        <f t="shared" si="25"/>
        <v>13</v>
      </c>
      <c r="S2" s="50">
        <f>T2+1</f>
        <v>12</v>
      </c>
      <c r="T2" s="51">
        <f>T1+1</f>
        <v>11</v>
      </c>
      <c r="U2" s="49">
        <f t="shared" ref="U2:AC2" si="26">V2+1</f>
        <v>90</v>
      </c>
      <c r="V2" s="50">
        <f t="shared" si="26"/>
        <v>89</v>
      </c>
      <c r="W2" s="50">
        <f t="shared" si="26"/>
        <v>88</v>
      </c>
      <c r="X2" s="50">
        <f t="shared" si="26"/>
        <v>87</v>
      </c>
      <c r="Y2" s="50">
        <f t="shared" si="26"/>
        <v>86</v>
      </c>
      <c r="Z2" s="50">
        <f t="shared" si="26"/>
        <v>85</v>
      </c>
      <c r="AA2" s="50">
        <f t="shared" si="26"/>
        <v>84</v>
      </c>
      <c r="AB2" s="50">
        <f t="shared" si="26"/>
        <v>83</v>
      </c>
      <c r="AC2" s="50">
        <f t="shared" si="26"/>
        <v>82</v>
      </c>
      <c r="AD2" s="51">
        <f t="shared" ref="AD2" si="27">AD3+1</f>
        <v>81</v>
      </c>
      <c r="AE2" s="49">
        <f t="shared" ref="AE2:AL2" si="28">AF2+1</f>
        <v>20</v>
      </c>
      <c r="AF2" s="50">
        <f t="shared" si="28"/>
        <v>19</v>
      </c>
      <c r="AG2" s="50">
        <f t="shared" si="28"/>
        <v>18</v>
      </c>
      <c r="AH2" s="50">
        <f t="shared" si="28"/>
        <v>17</v>
      </c>
      <c r="AI2" s="50">
        <f t="shared" si="28"/>
        <v>16</v>
      </c>
      <c r="AJ2" s="50">
        <f t="shared" si="28"/>
        <v>15</v>
      </c>
      <c r="AK2" s="50">
        <f t="shared" si="28"/>
        <v>14</v>
      </c>
      <c r="AL2" s="50">
        <f t="shared" si="28"/>
        <v>13</v>
      </c>
      <c r="AM2" s="50">
        <f>AN2+1</f>
        <v>12</v>
      </c>
      <c r="AN2" s="51">
        <f>AN1+1</f>
        <v>11</v>
      </c>
      <c r="AO2" s="49">
        <f t="shared" ref="AO2:AW2" si="29">AP2+1</f>
        <v>90</v>
      </c>
      <c r="AP2" s="50">
        <f t="shared" si="29"/>
        <v>89</v>
      </c>
      <c r="AQ2" s="50">
        <f t="shared" si="29"/>
        <v>88</v>
      </c>
      <c r="AR2" s="50">
        <f t="shared" si="29"/>
        <v>87</v>
      </c>
      <c r="AS2" s="50">
        <f t="shared" si="29"/>
        <v>86</v>
      </c>
      <c r="AT2" s="50">
        <f t="shared" si="29"/>
        <v>85</v>
      </c>
      <c r="AU2" s="50">
        <f t="shared" si="29"/>
        <v>84</v>
      </c>
      <c r="AV2" s="50">
        <f t="shared" si="29"/>
        <v>83</v>
      </c>
      <c r="AW2" s="50">
        <f t="shared" si="29"/>
        <v>82</v>
      </c>
      <c r="AX2" s="51">
        <f t="shared" ref="AX2" si="30">AX3+1</f>
        <v>81</v>
      </c>
      <c r="AY2" s="40">
        <f t="shared" ref="AY2:BF2" si="31">AZ2+1</f>
        <v>20</v>
      </c>
      <c r="AZ2" s="41">
        <f t="shared" si="31"/>
        <v>19</v>
      </c>
      <c r="BA2" s="41">
        <f t="shared" si="31"/>
        <v>18</v>
      </c>
      <c r="BB2" s="41">
        <f t="shared" si="31"/>
        <v>17</v>
      </c>
      <c r="BC2" s="41">
        <f t="shared" si="31"/>
        <v>16</v>
      </c>
      <c r="BD2" s="41">
        <f t="shared" si="31"/>
        <v>15</v>
      </c>
      <c r="BE2" s="41">
        <f t="shared" si="31"/>
        <v>14</v>
      </c>
      <c r="BF2" s="41">
        <f t="shared" si="31"/>
        <v>13</v>
      </c>
      <c r="BG2" s="41">
        <f>BH2+1</f>
        <v>12</v>
      </c>
      <c r="BH2" s="42">
        <f>BH1+1</f>
        <v>11</v>
      </c>
      <c r="BI2" s="49">
        <f t="shared" ref="BI2:BQ2" si="32">BJ2+1</f>
        <v>90</v>
      </c>
      <c r="BJ2" s="50">
        <f t="shared" si="32"/>
        <v>89</v>
      </c>
      <c r="BK2" s="50">
        <f t="shared" si="32"/>
        <v>88</v>
      </c>
      <c r="BL2" s="50">
        <f t="shared" si="32"/>
        <v>87</v>
      </c>
      <c r="BM2" s="50">
        <f t="shared" si="32"/>
        <v>86</v>
      </c>
      <c r="BN2" s="50">
        <f t="shared" si="32"/>
        <v>85</v>
      </c>
      <c r="BO2" s="50">
        <f t="shared" si="32"/>
        <v>84</v>
      </c>
      <c r="BP2" s="50">
        <f t="shared" si="32"/>
        <v>83</v>
      </c>
      <c r="BQ2" s="50">
        <f t="shared" si="32"/>
        <v>82</v>
      </c>
      <c r="BR2" s="51">
        <f t="shared" ref="BR2" si="33">BR3+1</f>
        <v>81</v>
      </c>
      <c r="BS2" s="49">
        <f t="shared" ref="BS2:BZ2" si="34">BT2+1</f>
        <v>20</v>
      </c>
      <c r="BT2" s="50">
        <f t="shared" si="34"/>
        <v>19</v>
      </c>
      <c r="BU2" s="50">
        <f t="shared" si="34"/>
        <v>18</v>
      </c>
      <c r="BV2" s="50">
        <f t="shared" si="34"/>
        <v>17</v>
      </c>
      <c r="BW2" s="50">
        <f t="shared" si="34"/>
        <v>16</v>
      </c>
      <c r="BX2" s="50">
        <f t="shared" si="34"/>
        <v>15</v>
      </c>
      <c r="BY2" s="50">
        <f t="shared" si="34"/>
        <v>14</v>
      </c>
      <c r="BZ2" s="50">
        <f t="shared" si="34"/>
        <v>13</v>
      </c>
      <c r="CA2" s="50">
        <f>CB2+1</f>
        <v>12</v>
      </c>
      <c r="CB2" s="51">
        <f>CB1+1</f>
        <v>11</v>
      </c>
      <c r="CC2" s="4">
        <f t="shared" ref="CC2:CK2" si="35">CD2+1</f>
        <v>90</v>
      </c>
      <c r="CD2" s="5">
        <f t="shared" si="35"/>
        <v>89</v>
      </c>
      <c r="CE2" s="5">
        <f t="shared" si="35"/>
        <v>88</v>
      </c>
      <c r="CF2" s="5">
        <f t="shared" si="35"/>
        <v>87</v>
      </c>
      <c r="CG2" s="5">
        <f t="shared" si="35"/>
        <v>86</v>
      </c>
      <c r="CH2" s="5">
        <f t="shared" si="35"/>
        <v>85</v>
      </c>
      <c r="CI2" s="5">
        <f t="shared" si="35"/>
        <v>84</v>
      </c>
      <c r="CJ2" s="5">
        <f t="shared" si="35"/>
        <v>83</v>
      </c>
      <c r="CK2" s="5">
        <f t="shared" si="35"/>
        <v>82</v>
      </c>
      <c r="CL2" s="6">
        <f t="shared" ref="CL2" si="36">CL3+1</f>
        <v>81</v>
      </c>
      <c r="CM2" s="4">
        <f t="shared" ref="CM2:CT2" si="37">CN2+1</f>
        <v>20</v>
      </c>
      <c r="CN2" s="5">
        <f t="shared" si="37"/>
        <v>19</v>
      </c>
      <c r="CO2" s="5">
        <f t="shared" si="37"/>
        <v>18</v>
      </c>
      <c r="CP2" s="5">
        <f t="shared" si="37"/>
        <v>17</v>
      </c>
      <c r="CQ2" s="5">
        <f t="shared" si="37"/>
        <v>16</v>
      </c>
      <c r="CR2" s="5">
        <f t="shared" si="37"/>
        <v>15</v>
      </c>
      <c r="CS2" s="5">
        <f t="shared" si="37"/>
        <v>14</v>
      </c>
      <c r="CT2" s="5">
        <f t="shared" si="37"/>
        <v>13</v>
      </c>
      <c r="CU2" s="5">
        <f>CV2+1</f>
        <v>12</v>
      </c>
      <c r="CV2" s="6">
        <f>CV1+1</f>
        <v>11</v>
      </c>
    </row>
    <row r="3" spans="1:100" ht="15" customHeight="1" x14ac:dyDescent="0.25">
      <c r="A3" s="4">
        <f t="shared" ref="A3:I3" si="38">B3+1</f>
        <v>80</v>
      </c>
      <c r="B3" s="5">
        <f t="shared" si="38"/>
        <v>79</v>
      </c>
      <c r="C3" s="5">
        <f t="shared" si="38"/>
        <v>78</v>
      </c>
      <c r="D3" s="5">
        <f t="shared" si="38"/>
        <v>77</v>
      </c>
      <c r="E3" s="5">
        <f t="shared" si="38"/>
        <v>76</v>
      </c>
      <c r="F3" s="5">
        <f t="shared" si="38"/>
        <v>75</v>
      </c>
      <c r="G3" s="5">
        <f t="shared" si="38"/>
        <v>74</v>
      </c>
      <c r="H3" s="5">
        <f t="shared" si="38"/>
        <v>73</v>
      </c>
      <c r="I3" s="5">
        <f t="shared" si="38"/>
        <v>72</v>
      </c>
      <c r="J3" s="6">
        <f t="shared" ref="J3" si="39">J4+1</f>
        <v>71</v>
      </c>
      <c r="K3" s="49">
        <f>K2+1</f>
        <v>21</v>
      </c>
      <c r="L3" s="50">
        <f>K3+1</f>
        <v>22</v>
      </c>
      <c r="M3" s="50">
        <f t="shared" ref="M3:T3" si="40">L3+1</f>
        <v>23</v>
      </c>
      <c r="N3" s="50">
        <f t="shared" si="40"/>
        <v>24</v>
      </c>
      <c r="O3" s="50">
        <f t="shared" si="40"/>
        <v>25</v>
      </c>
      <c r="P3" s="50">
        <f t="shared" si="40"/>
        <v>26</v>
      </c>
      <c r="Q3" s="50">
        <f t="shared" si="40"/>
        <v>27</v>
      </c>
      <c r="R3" s="50">
        <f t="shared" si="40"/>
        <v>28</v>
      </c>
      <c r="S3" s="50">
        <f t="shared" si="40"/>
        <v>29</v>
      </c>
      <c r="T3" s="51">
        <f t="shared" si="40"/>
        <v>30</v>
      </c>
      <c r="U3" s="49">
        <f t="shared" ref="U3" si="41">U4+1</f>
        <v>71</v>
      </c>
      <c r="V3" s="50">
        <f t="shared" ref="V3:AD3" si="42">U3+1</f>
        <v>72</v>
      </c>
      <c r="W3" s="50">
        <f t="shared" si="42"/>
        <v>73</v>
      </c>
      <c r="X3" s="50">
        <f t="shared" si="42"/>
        <v>74</v>
      </c>
      <c r="Y3" s="50">
        <f t="shared" si="42"/>
        <v>75</v>
      </c>
      <c r="Z3" s="50">
        <f t="shared" si="42"/>
        <v>76</v>
      </c>
      <c r="AA3" s="50">
        <f t="shared" si="42"/>
        <v>77</v>
      </c>
      <c r="AB3" s="50">
        <f t="shared" si="42"/>
        <v>78</v>
      </c>
      <c r="AC3" s="50">
        <f t="shared" si="42"/>
        <v>79</v>
      </c>
      <c r="AD3" s="51">
        <f t="shared" si="42"/>
        <v>80</v>
      </c>
      <c r="AE3" s="49">
        <f>AE2+1</f>
        <v>21</v>
      </c>
      <c r="AF3" s="50">
        <f>AE3+1</f>
        <v>22</v>
      </c>
      <c r="AG3" s="50">
        <f t="shared" ref="AG3:AN3" si="43">AF3+1</f>
        <v>23</v>
      </c>
      <c r="AH3" s="50">
        <f t="shared" si="43"/>
        <v>24</v>
      </c>
      <c r="AI3" s="50">
        <f t="shared" si="43"/>
        <v>25</v>
      </c>
      <c r="AJ3" s="50">
        <f t="shared" si="43"/>
        <v>26</v>
      </c>
      <c r="AK3" s="50">
        <f t="shared" si="43"/>
        <v>27</v>
      </c>
      <c r="AL3" s="50">
        <f t="shared" si="43"/>
        <v>28</v>
      </c>
      <c r="AM3" s="50">
        <f t="shared" si="43"/>
        <v>29</v>
      </c>
      <c r="AN3" s="51">
        <f t="shared" si="43"/>
        <v>30</v>
      </c>
      <c r="AO3" s="49">
        <f t="shared" ref="AO3" si="44">AO4+1</f>
        <v>71</v>
      </c>
      <c r="AP3" s="50">
        <f t="shared" ref="AP3:AX3" si="45">AO3+1</f>
        <v>72</v>
      </c>
      <c r="AQ3" s="50">
        <f t="shared" si="45"/>
        <v>73</v>
      </c>
      <c r="AR3" s="50">
        <f t="shared" si="45"/>
        <v>74</v>
      </c>
      <c r="AS3" s="50">
        <f t="shared" si="45"/>
        <v>75</v>
      </c>
      <c r="AT3" s="50">
        <f t="shared" si="45"/>
        <v>76</v>
      </c>
      <c r="AU3" s="50">
        <f t="shared" si="45"/>
        <v>77</v>
      </c>
      <c r="AV3" s="50">
        <f t="shared" si="45"/>
        <v>78</v>
      </c>
      <c r="AW3" s="50">
        <f t="shared" si="45"/>
        <v>79</v>
      </c>
      <c r="AX3" s="51">
        <f t="shared" si="45"/>
        <v>80</v>
      </c>
      <c r="AY3" s="40">
        <f>AY2+1</f>
        <v>21</v>
      </c>
      <c r="AZ3" s="41">
        <f>AY3+1</f>
        <v>22</v>
      </c>
      <c r="BA3" s="41">
        <f t="shared" ref="BA3:BH3" si="46">AZ3+1</f>
        <v>23</v>
      </c>
      <c r="BB3" s="41">
        <f t="shared" si="46"/>
        <v>24</v>
      </c>
      <c r="BC3" s="41">
        <f t="shared" si="46"/>
        <v>25</v>
      </c>
      <c r="BD3" s="41">
        <f t="shared" si="46"/>
        <v>26</v>
      </c>
      <c r="BE3" s="41">
        <f t="shared" si="46"/>
        <v>27</v>
      </c>
      <c r="BF3" s="41">
        <f t="shared" si="46"/>
        <v>28</v>
      </c>
      <c r="BG3" s="41">
        <f t="shared" si="46"/>
        <v>29</v>
      </c>
      <c r="BH3" s="42">
        <f t="shared" si="46"/>
        <v>30</v>
      </c>
      <c r="BI3" s="49">
        <f t="shared" ref="BI3" si="47">BI4+1</f>
        <v>71</v>
      </c>
      <c r="BJ3" s="50">
        <f t="shared" ref="BJ3:BR3" si="48">BI3+1</f>
        <v>72</v>
      </c>
      <c r="BK3" s="50">
        <f t="shared" si="48"/>
        <v>73</v>
      </c>
      <c r="BL3" s="50">
        <f t="shared" si="48"/>
        <v>74</v>
      </c>
      <c r="BM3" s="50">
        <f t="shared" si="48"/>
        <v>75</v>
      </c>
      <c r="BN3" s="50">
        <f t="shared" si="48"/>
        <v>76</v>
      </c>
      <c r="BO3" s="50">
        <f t="shared" si="48"/>
        <v>77</v>
      </c>
      <c r="BP3" s="50">
        <f t="shared" si="48"/>
        <v>78</v>
      </c>
      <c r="BQ3" s="50">
        <f t="shared" si="48"/>
        <v>79</v>
      </c>
      <c r="BR3" s="51">
        <f t="shared" si="48"/>
        <v>80</v>
      </c>
      <c r="BS3" s="49">
        <f>BS2+1</f>
        <v>21</v>
      </c>
      <c r="BT3" s="50">
        <f>BS3+1</f>
        <v>22</v>
      </c>
      <c r="BU3" s="50">
        <f t="shared" ref="BU3:CB3" si="49">BT3+1</f>
        <v>23</v>
      </c>
      <c r="BV3" s="50">
        <f t="shared" si="49"/>
        <v>24</v>
      </c>
      <c r="BW3" s="50">
        <f t="shared" si="49"/>
        <v>25</v>
      </c>
      <c r="BX3" s="50">
        <f t="shared" si="49"/>
        <v>26</v>
      </c>
      <c r="BY3" s="50">
        <f t="shared" si="49"/>
        <v>27</v>
      </c>
      <c r="BZ3" s="50">
        <f t="shared" si="49"/>
        <v>28</v>
      </c>
      <c r="CA3" s="50">
        <f t="shared" si="49"/>
        <v>29</v>
      </c>
      <c r="CB3" s="51">
        <f t="shared" si="49"/>
        <v>30</v>
      </c>
      <c r="CC3" s="4">
        <f t="shared" ref="CC3" si="50">CC4+1</f>
        <v>71</v>
      </c>
      <c r="CD3" s="5">
        <f t="shared" ref="CD3:CL3" si="51">CC3+1</f>
        <v>72</v>
      </c>
      <c r="CE3" s="5">
        <f t="shared" si="51"/>
        <v>73</v>
      </c>
      <c r="CF3" s="5">
        <f t="shared" si="51"/>
        <v>74</v>
      </c>
      <c r="CG3" s="5">
        <f t="shared" si="51"/>
        <v>75</v>
      </c>
      <c r="CH3" s="5">
        <f t="shared" si="51"/>
        <v>76</v>
      </c>
      <c r="CI3" s="5">
        <f t="shared" si="51"/>
        <v>77</v>
      </c>
      <c r="CJ3" s="5">
        <f t="shared" si="51"/>
        <v>78</v>
      </c>
      <c r="CK3" s="5">
        <f t="shared" si="51"/>
        <v>79</v>
      </c>
      <c r="CL3" s="6">
        <f t="shared" si="51"/>
        <v>80</v>
      </c>
      <c r="CM3" s="4">
        <f>CM2+1</f>
        <v>21</v>
      </c>
      <c r="CN3" s="5">
        <f>CM3+1</f>
        <v>22</v>
      </c>
      <c r="CO3" s="5">
        <f t="shared" ref="CO3:CV3" si="52">CN3+1</f>
        <v>23</v>
      </c>
      <c r="CP3" s="5">
        <f t="shared" si="52"/>
        <v>24</v>
      </c>
      <c r="CQ3" s="5">
        <f t="shared" si="52"/>
        <v>25</v>
      </c>
      <c r="CR3" s="5">
        <f t="shared" si="52"/>
        <v>26</v>
      </c>
      <c r="CS3" s="5">
        <f t="shared" si="52"/>
        <v>27</v>
      </c>
      <c r="CT3" s="5">
        <f t="shared" si="52"/>
        <v>28</v>
      </c>
      <c r="CU3" s="5">
        <f t="shared" si="52"/>
        <v>29</v>
      </c>
      <c r="CV3" s="6">
        <f t="shared" si="52"/>
        <v>30</v>
      </c>
    </row>
    <row r="4" spans="1:100" ht="15" customHeight="1" x14ac:dyDescent="0.25">
      <c r="A4" s="4">
        <f t="shared" ref="A4" si="53">A5+1</f>
        <v>61</v>
      </c>
      <c r="B4" s="5">
        <f t="shared" ref="B4:J4" si="54">A4+1</f>
        <v>62</v>
      </c>
      <c r="C4" s="5">
        <f t="shared" si="54"/>
        <v>63</v>
      </c>
      <c r="D4" s="5">
        <f t="shared" si="54"/>
        <v>64</v>
      </c>
      <c r="E4" s="5">
        <f t="shared" si="54"/>
        <v>65</v>
      </c>
      <c r="F4" s="5">
        <f t="shared" si="54"/>
        <v>66</v>
      </c>
      <c r="G4" s="5">
        <f t="shared" si="54"/>
        <v>67</v>
      </c>
      <c r="H4" s="5">
        <f t="shared" si="54"/>
        <v>68</v>
      </c>
      <c r="I4" s="5">
        <f t="shared" si="54"/>
        <v>69</v>
      </c>
      <c r="J4" s="6">
        <f t="shared" si="54"/>
        <v>70</v>
      </c>
      <c r="K4" s="49">
        <f t="shared" ref="K4:S4" si="55">L4+1</f>
        <v>40</v>
      </c>
      <c r="L4" s="50">
        <f t="shared" si="55"/>
        <v>39</v>
      </c>
      <c r="M4" s="50">
        <f t="shared" si="55"/>
        <v>38</v>
      </c>
      <c r="N4" s="50">
        <f t="shared" si="55"/>
        <v>37</v>
      </c>
      <c r="O4" s="50">
        <f t="shared" si="55"/>
        <v>36</v>
      </c>
      <c r="P4" s="50">
        <f t="shared" si="55"/>
        <v>35</v>
      </c>
      <c r="Q4" s="50">
        <f t="shared" si="55"/>
        <v>34</v>
      </c>
      <c r="R4" s="50">
        <f t="shared" si="55"/>
        <v>33</v>
      </c>
      <c r="S4" s="50">
        <f t="shared" si="55"/>
        <v>32</v>
      </c>
      <c r="T4" s="51">
        <f t="shared" ref="T4" si="56">T3+1</f>
        <v>31</v>
      </c>
      <c r="U4" s="49">
        <f t="shared" ref="U4:AC4" si="57">V4+1</f>
        <v>70</v>
      </c>
      <c r="V4" s="50">
        <f t="shared" si="57"/>
        <v>69</v>
      </c>
      <c r="W4" s="50">
        <f t="shared" si="57"/>
        <v>68</v>
      </c>
      <c r="X4" s="50">
        <f t="shared" si="57"/>
        <v>67</v>
      </c>
      <c r="Y4" s="50">
        <f t="shared" si="57"/>
        <v>66</v>
      </c>
      <c r="Z4" s="50">
        <f t="shared" si="57"/>
        <v>65</v>
      </c>
      <c r="AA4" s="50">
        <f t="shared" si="57"/>
        <v>64</v>
      </c>
      <c r="AB4" s="50">
        <f t="shared" si="57"/>
        <v>63</v>
      </c>
      <c r="AC4" s="50">
        <f t="shared" si="57"/>
        <v>62</v>
      </c>
      <c r="AD4" s="51">
        <f t="shared" ref="AD4" si="58">AD5+1</f>
        <v>61</v>
      </c>
      <c r="AE4" s="49">
        <f t="shared" ref="AE4:AM4" si="59">AF4+1</f>
        <v>40</v>
      </c>
      <c r="AF4" s="50">
        <f t="shared" si="59"/>
        <v>39</v>
      </c>
      <c r="AG4" s="50">
        <f t="shared" si="59"/>
        <v>38</v>
      </c>
      <c r="AH4" s="50">
        <f t="shared" si="59"/>
        <v>37</v>
      </c>
      <c r="AI4" s="50">
        <f t="shared" si="59"/>
        <v>36</v>
      </c>
      <c r="AJ4" s="50">
        <f t="shared" si="59"/>
        <v>35</v>
      </c>
      <c r="AK4" s="50">
        <f t="shared" si="59"/>
        <v>34</v>
      </c>
      <c r="AL4" s="50">
        <f t="shared" si="59"/>
        <v>33</v>
      </c>
      <c r="AM4" s="50">
        <f t="shared" si="59"/>
        <v>32</v>
      </c>
      <c r="AN4" s="51">
        <f t="shared" ref="AN4" si="60">AN3+1</f>
        <v>31</v>
      </c>
      <c r="AO4" s="49">
        <f t="shared" ref="AO4:AW4" si="61">AP4+1</f>
        <v>70</v>
      </c>
      <c r="AP4" s="50">
        <f t="shared" si="61"/>
        <v>69</v>
      </c>
      <c r="AQ4" s="50">
        <f t="shared" si="61"/>
        <v>68</v>
      </c>
      <c r="AR4" s="50">
        <f t="shared" si="61"/>
        <v>67</v>
      </c>
      <c r="AS4" s="50">
        <f t="shared" si="61"/>
        <v>66</v>
      </c>
      <c r="AT4" s="50">
        <f t="shared" si="61"/>
        <v>65</v>
      </c>
      <c r="AU4" s="50">
        <f t="shared" si="61"/>
        <v>64</v>
      </c>
      <c r="AV4" s="50">
        <f t="shared" si="61"/>
        <v>63</v>
      </c>
      <c r="AW4" s="50">
        <f t="shared" si="61"/>
        <v>62</v>
      </c>
      <c r="AX4" s="51">
        <f t="shared" ref="AX4" si="62">AX5+1</f>
        <v>61</v>
      </c>
      <c r="AY4" s="40">
        <f t="shared" ref="AY4:BG4" si="63">AZ4+1</f>
        <v>40</v>
      </c>
      <c r="AZ4" s="41">
        <f t="shared" si="63"/>
        <v>39</v>
      </c>
      <c r="BA4" s="41">
        <f t="shared" si="63"/>
        <v>38</v>
      </c>
      <c r="BB4" s="41">
        <f t="shared" si="63"/>
        <v>37</v>
      </c>
      <c r="BC4" s="41">
        <f t="shared" si="63"/>
        <v>36</v>
      </c>
      <c r="BD4" s="41">
        <f t="shared" si="63"/>
        <v>35</v>
      </c>
      <c r="BE4" s="41">
        <f t="shared" si="63"/>
        <v>34</v>
      </c>
      <c r="BF4" s="41">
        <f t="shared" si="63"/>
        <v>33</v>
      </c>
      <c r="BG4" s="41">
        <f t="shared" si="63"/>
        <v>32</v>
      </c>
      <c r="BH4" s="42">
        <f t="shared" ref="BH4" si="64">BH3+1</f>
        <v>31</v>
      </c>
      <c r="BI4" s="49">
        <f t="shared" ref="BI4:BQ4" si="65">BJ4+1</f>
        <v>70</v>
      </c>
      <c r="BJ4" s="50">
        <f t="shared" si="65"/>
        <v>69</v>
      </c>
      <c r="BK4" s="50">
        <f t="shared" si="65"/>
        <v>68</v>
      </c>
      <c r="BL4" s="50">
        <f t="shared" si="65"/>
        <v>67</v>
      </c>
      <c r="BM4" s="50">
        <f t="shared" si="65"/>
        <v>66</v>
      </c>
      <c r="BN4" s="50">
        <f t="shared" si="65"/>
        <v>65</v>
      </c>
      <c r="BO4" s="50">
        <f t="shared" si="65"/>
        <v>64</v>
      </c>
      <c r="BP4" s="50">
        <f t="shared" si="65"/>
        <v>63</v>
      </c>
      <c r="BQ4" s="50">
        <f t="shared" si="65"/>
        <v>62</v>
      </c>
      <c r="BR4" s="51">
        <f t="shared" ref="BR4" si="66">BR5+1</f>
        <v>61</v>
      </c>
      <c r="BS4" s="49">
        <f t="shared" ref="BS4:CA4" si="67">BT4+1</f>
        <v>40</v>
      </c>
      <c r="BT4" s="50">
        <f t="shared" si="67"/>
        <v>39</v>
      </c>
      <c r="BU4" s="50">
        <f t="shared" si="67"/>
        <v>38</v>
      </c>
      <c r="BV4" s="50">
        <f t="shared" si="67"/>
        <v>37</v>
      </c>
      <c r="BW4" s="50">
        <f t="shared" si="67"/>
        <v>36</v>
      </c>
      <c r="BX4" s="50">
        <f t="shared" si="67"/>
        <v>35</v>
      </c>
      <c r="BY4" s="50">
        <f t="shared" si="67"/>
        <v>34</v>
      </c>
      <c r="BZ4" s="50">
        <f t="shared" si="67"/>
        <v>33</v>
      </c>
      <c r="CA4" s="50">
        <f t="shared" si="67"/>
        <v>32</v>
      </c>
      <c r="CB4" s="51">
        <f t="shared" ref="CB4" si="68">CB3+1</f>
        <v>31</v>
      </c>
      <c r="CC4" s="4">
        <f t="shared" ref="CC4:CK4" si="69">CD4+1</f>
        <v>70</v>
      </c>
      <c r="CD4" s="5">
        <f t="shared" si="69"/>
        <v>69</v>
      </c>
      <c r="CE4" s="5">
        <f t="shared" si="69"/>
        <v>68</v>
      </c>
      <c r="CF4" s="5">
        <f t="shared" si="69"/>
        <v>67</v>
      </c>
      <c r="CG4" s="5">
        <f t="shared" si="69"/>
        <v>66</v>
      </c>
      <c r="CH4" s="5">
        <f t="shared" si="69"/>
        <v>65</v>
      </c>
      <c r="CI4" s="5">
        <f t="shared" si="69"/>
        <v>64</v>
      </c>
      <c r="CJ4" s="5">
        <f t="shared" si="69"/>
        <v>63</v>
      </c>
      <c r="CK4" s="5">
        <f t="shared" si="69"/>
        <v>62</v>
      </c>
      <c r="CL4" s="6">
        <f t="shared" ref="CL4" si="70">CL5+1</f>
        <v>61</v>
      </c>
      <c r="CM4" s="4">
        <f t="shared" ref="CM4:CU4" si="71">CN4+1</f>
        <v>40</v>
      </c>
      <c r="CN4" s="5">
        <f t="shared" si="71"/>
        <v>39</v>
      </c>
      <c r="CO4" s="5">
        <f t="shared" si="71"/>
        <v>38</v>
      </c>
      <c r="CP4" s="5">
        <f t="shared" si="71"/>
        <v>37</v>
      </c>
      <c r="CQ4" s="5">
        <f t="shared" si="71"/>
        <v>36</v>
      </c>
      <c r="CR4" s="5">
        <f t="shared" si="71"/>
        <v>35</v>
      </c>
      <c r="CS4" s="5">
        <f t="shared" si="71"/>
        <v>34</v>
      </c>
      <c r="CT4" s="5">
        <f t="shared" si="71"/>
        <v>33</v>
      </c>
      <c r="CU4" s="5">
        <f t="shared" si="71"/>
        <v>32</v>
      </c>
      <c r="CV4" s="6">
        <f t="shared" ref="CV4" si="72">CV3+1</f>
        <v>31</v>
      </c>
    </row>
    <row r="5" spans="1:100" ht="15" customHeight="1" x14ac:dyDescent="0.25">
      <c r="A5" s="4">
        <f t="shared" ref="A5:I5" si="73">B5+1</f>
        <v>60</v>
      </c>
      <c r="B5" s="5">
        <f t="shared" si="73"/>
        <v>59</v>
      </c>
      <c r="C5" s="5">
        <f t="shared" si="73"/>
        <v>58</v>
      </c>
      <c r="D5" s="5">
        <f t="shared" si="73"/>
        <v>57</v>
      </c>
      <c r="E5" s="5">
        <f t="shared" si="73"/>
        <v>56</v>
      </c>
      <c r="F5" s="5">
        <f t="shared" si="73"/>
        <v>55</v>
      </c>
      <c r="G5" s="5">
        <f t="shared" si="73"/>
        <v>54</v>
      </c>
      <c r="H5" s="5">
        <f t="shared" si="73"/>
        <v>53</v>
      </c>
      <c r="I5" s="5">
        <f t="shared" si="73"/>
        <v>52</v>
      </c>
      <c r="J5" s="6">
        <f t="shared" ref="J5" si="74">J6+1</f>
        <v>51</v>
      </c>
      <c r="K5" s="49">
        <f t="shared" ref="K5" si="75">K4+1</f>
        <v>41</v>
      </c>
      <c r="L5" s="50">
        <f t="shared" ref="L5:T5" si="76">K5+1</f>
        <v>42</v>
      </c>
      <c r="M5" s="50">
        <f t="shared" si="76"/>
        <v>43</v>
      </c>
      <c r="N5" s="50">
        <f t="shared" si="76"/>
        <v>44</v>
      </c>
      <c r="O5" s="50">
        <f t="shared" si="76"/>
        <v>45</v>
      </c>
      <c r="P5" s="50">
        <f t="shared" si="76"/>
        <v>46</v>
      </c>
      <c r="Q5" s="50">
        <f t="shared" si="76"/>
        <v>47</v>
      </c>
      <c r="R5" s="50">
        <f t="shared" si="76"/>
        <v>48</v>
      </c>
      <c r="S5" s="50">
        <f t="shared" si="76"/>
        <v>49</v>
      </c>
      <c r="T5" s="51">
        <f t="shared" si="76"/>
        <v>50</v>
      </c>
      <c r="U5" s="49">
        <f t="shared" ref="U5" si="77">U6+1</f>
        <v>51</v>
      </c>
      <c r="V5" s="50">
        <f t="shared" ref="V5:AD5" si="78">U5+1</f>
        <v>52</v>
      </c>
      <c r="W5" s="50">
        <f t="shared" si="78"/>
        <v>53</v>
      </c>
      <c r="X5" s="50">
        <f t="shared" si="78"/>
        <v>54</v>
      </c>
      <c r="Y5" s="50">
        <f t="shared" si="78"/>
        <v>55</v>
      </c>
      <c r="Z5" s="50">
        <f t="shared" si="78"/>
        <v>56</v>
      </c>
      <c r="AA5" s="50">
        <f t="shared" si="78"/>
        <v>57</v>
      </c>
      <c r="AB5" s="50">
        <f t="shared" si="78"/>
        <v>58</v>
      </c>
      <c r="AC5" s="50">
        <f t="shared" si="78"/>
        <v>59</v>
      </c>
      <c r="AD5" s="51">
        <f t="shared" si="78"/>
        <v>60</v>
      </c>
      <c r="AE5" s="49">
        <f t="shared" ref="AE5" si="79">AE4+1</f>
        <v>41</v>
      </c>
      <c r="AF5" s="50">
        <f t="shared" ref="AF5:AN5" si="80">AE5+1</f>
        <v>42</v>
      </c>
      <c r="AG5" s="50">
        <f t="shared" si="80"/>
        <v>43</v>
      </c>
      <c r="AH5" s="50">
        <f t="shared" si="80"/>
        <v>44</v>
      </c>
      <c r="AI5" s="50">
        <f t="shared" si="80"/>
        <v>45</v>
      </c>
      <c r="AJ5" s="50">
        <f t="shared" si="80"/>
        <v>46</v>
      </c>
      <c r="AK5" s="50">
        <f t="shared" si="80"/>
        <v>47</v>
      </c>
      <c r="AL5" s="50">
        <f t="shared" si="80"/>
        <v>48</v>
      </c>
      <c r="AM5" s="50">
        <f t="shared" si="80"/>
        <v>49</v>
      </c>
      <c r="AN5" s="51">
        <f t="shared" si="80"/>
        <v>50</v>
      </c>
      <c r="AO5" s="49">
        <f t="shared" ref="AO5" si="81">AO6+1</f>
        <v>51</v>
      </c>
      <c r="AP5" s="50">
        <f t="shared" ref="AP5:AX5" si="82">AO5+1</f>
        <v>52</v>
      </c>
      <c r="AQ5" s="50">
        <f t="shared" si="82"/>
        <v>53</v>
      </c>
      <c r="AR5" s="50">
        <f t="shared" si="82"/>
        <v>54</v>
      </c>
      <c r="AS5" s="50">
        <f t="shared" si="82"/>
        <v>55</v>
      </c>
      <c r="AT5" s="50">
        <f t="shared" si="82"/>
        <v>56</v>
      </c>
      <c r="AU5" s="50">
        <f t="shared" si="82"/>
        <v>57</v>
      </c>
      <c r="AV5" s="50">
        <f t="shared" si="82"/>
        <v>58</v>
      </c>
      <c r="AW5" s="50">
        <f t="shared" si="82"/>
        <v>59</v>
      </c>
      <c r="AX5" s="51">
        <f t="shared" si="82"/>
        <v>60</v>
      </c>
      <c r="AY5" s="40">
        <f t="shared" ref="AY5" si="83">AY4+1</f>
        <v>41</v>
      </c>
      <c r="AZ5" s="41">
        <f t="shared" ref="AZ5:BH5" si="84">AY5+1</f>
        <v>42</v>
      </c>
      <c r="BA5" s="41">
        <f t="shared" si="84"/>
        <v>43</v>
      </c>
      <c r="BB5" s="41">
        <f t="shared" si="84"/>
        <v>44</v>
      </c>
      <c r="BC5" s="41">
        <f t="shared" si="84"/>
        <v>45</v>
      </c>
      <c r="BD5" s="41">
        <f t="shared" si="84"/>
        <v>46</v>
      </c>
      <c r="BE5" s="41">
        <f t="shared" si="84"/>
        <v>47</v>
      </c>
      <c r="BF5" s="41">
        <f t="shared" si="84"/>
        <v>48</v>
      </c>
      <c r="BG5" s="41">
        <f t="shared" si="84"/>
        <v>49</v>
      </c>
      <c r="BH5" s="42">
        <f t="shared" si="84"/>
        <v>50</v>
      </c>
      <c r="BI5" s="49">
        <f t="shared" ref="BI5" si="85">BI6+1</f>
        <v>51</v>
      </c>
      <c r="BJ5" s="50">
        <f t="shared" ref="BJ5:BR5" si="86">BI5+1</f>
        <v>52</v>
      </c>
      <c r="BK5" s="50">
        <f t="shared" si="86"/>
        <v>53</v>
      </c>
      <c r="BL5" s="50">
        <f t="shared" si="86"/>
        <v>54</v>
      </c>
      <c r="BM5" s="50">
        <f t="shared" si="86"/>
        <v>55</v>
      </c>
      <c r="BN5" s="50">
        <f t="shared" si="86"/>
        <v>56</v>
      </c>
      <c r="BO5" s="50">
        <f t="shared" si="86"/>
        <v>57</v>
      </c>
      <c r="BP5" s="50">
        <f t="shared" si="86"/>
        <v>58</v>
      </c>
      <c r="BQ5" s="50">
        <f t="shared" si="86"/>
        <v>59</v>
      </c>
      <c r="BR5" s="51">
        <f t="shared" si="86"/>
        <v>60</v>
      </c>
      <c r="BS5" s="49">
        <f t="shared" ref="BS5" si="87">BS4+1</f>
        <v>41</v>
      </c>
      <c r="BT5" s="50">
        <f t="shared" ref="BT5:CB5" si="88">BS5+1</f>
        <v>42</v>
      </c>
      <c r="BU5" s="50">
        <f t="shared" si="88"/>
        <v>43</v>
      </c>
      <c r="BV5" s="50">
        <f t="shared" si="88"/>
        <v>44</v>
      </c>
      <c r="BW5" s="50">
        <f t="shared" si="88"/>
        <v>45</v>
      </c>
      <c r="BX5" s="50">
        <f t="shared" si="88"/>
        <v>46</v>
      </c>
      <c r="BY5" s="50">
        <f t="shared" si="88"/>
        <v>47</v>
      </c>
      <c r="BZ5" s="50">
        <f t="shared" si="88"/>
        <v>48</v>
      </c>
      <c r="CA5" s="50">
        <f t="shared" si="88"/>
        <v>49</v>
      </c>
      <c r="CB5" s="51">
        <f t="shared" si="88"/>
        <v>50</v>
      </c>
      <c r="CC5" s="4">
        <f t="shared" ref="CC5" si="89">CC6+1</f>
        <v>51</v>
      </c>
      <c r="CD5" s="5">
        <f t="shared" ref="CD5:CL5" si="90">CC5+1</f>
        <v>52</v>
      </c>
      <c r="CE5" s="5">
        <f t="shared" si="90"/>
        <v>53</v>
      </c>
      <c r="CF5" s="5">
        <f t="shared" si="90"/>
        <v>54</v>
      </c>
      <c r="CG5" s="5">
        <f t="shared" si="90"/>
        <v>55</v>
      </c>
      <c r="CH5" s="5">
        <f t="shared" si="90"/>
        <v>56</v>
      </c>
      <c r="CI5" s="5">
        <f t="shared" si="90"/>
        <v>57</v>
      </c>
      <c r="CJ5" s="5">
        <f t="shared" si="90"/>
        <v>58</v>
      </c>
      <c r="CK5" s="5">
        <f t="shared" si="90"/>
        <v>59</v>
      </c>
      <c r="CL5" s="6">
        <f t="shared" si="90"/>
        <v>60</v>
      </c>
      <c r="CM5" s="4">
        <f t="shared" ref="CM5" si="91">CM4+1</f>
        <v>41</v>
      </c>
      <c r="CN5" s="5">
        <f t="shared" ref="CN5:CV5" si="92">CM5+1</f>
        <v>42</v>
      </c>
      <c r="CO5" s="5">
        <f t="shared" si="92"/>
        <v>43</v>
      </c>
      <c r="CP5" s="5">
        <f t="shared" si="92"/>
        <v>44</v>
      </c>
      <c r="CQ5" s="5">
        <f t="shared" si="92"/>
        <v>45</v>
      </c>
      <c r="CR5" s="5">
        <f t="shared" si="92"/>
        <v>46</v>
      </c>
      <c r="CS5" s="5">
        <f t="shared" si="92"/>
        <v>47</v>
      </c>
      <c r="CT5" s="5">
        <f t="shared" si="92"/>
        <v>48</v>
      </c>
      <c r="CU5" s="5">
        <f t="shared" si="92"/>
        <v>49</v>
      </c>
      <c r="CV5" s="6">
        <f t="shared" si="92"/>
        <v>50</v>
      </c>
    </row>
    <row r="6" spans="1:100" ht="15" customHeight="1" x14ac:dyDescent="0.25">
      <c r="A6" s="4">
        <f t="shared" ref="A6" si="93">A7+1</f>
        <v>41</v>
      </c>
      <c r="B6" s="5">
        <f t="shared" ref="B6:J6" si="94">A6+1</f>
        <v>42</v>
      </c>
      <c r="C6" s="5">
        <f t="shared" si="94"/>
        <v>43</v>
      </c>
      <c r="D6" s="5">
        <f t="shared" si="94"/>
        <v>44</v>
      </c>
      <c r="E6" s="5">
        <f t="shared" si="94"/>
        <v>45</v>
      </c>
      <c r="F6" s="5">
        <f t="shared" si="94"/>
        <v>46</v>
      </c>
      <c r="G6" s="5">
        <f t="shared" si="94"/>
        <v>47</v>
      </c>
      <c r="H6" s="5">
        <f t="shared" si="94"/>
        <v>48</v>
      </c>
      <c r="I6" s="5">
        <f t="shared" si="94"/>
        <v>49</v>
      </c>
      <c r="J6" s="6">
        <f t="shared" si="94"/>
        <v>50</v>
      </c>
      <c r="K6" s="49">
        <f t="shared" ref="K6:S6" si="95">L6+1</f>
        <v>60</v>
      </c>
      <c r="L6" s="50">
        <f t="shared" si="95"/>
        <v>59</v>
      </c>
      <c r="M6" s="50">
        <f t="shared" si="95"/>
        <v>58</v>
      </c>
      <c r="N6" s="50">
        <f t="shared" si="95"/>
        <v>57</v>
      </c>
      <c r="O6" s="50">
        <f t="shared" si="95"/>
        <v>56</v>
      </c>
      <c r="P6" s="50">
        <f t="shared" si="95"/>
        <v>55</v>
      </c>
      <c r="Q6" s="50">
        <f t="shared" si="95"/>
        <v>54</v>
      </c>
      <c r="R6" s="50">
        <f t="shared" si="95"/>
        <v>53</v>
      </c>
      <c r="S6" s="50">
        <f t="shared" si="95"/>
        <v>52</v>
      </c>
      <c r="T6" s="51">
        <f t="shared" ref="T6" si="96">T5+1</f>
        <v>51</v>
      </c>
      <c r="U6" s="49">
        <f t="shared" ref="U6:AC6" si="97">V6+1</f>
        <v>50</v>
      </c>
      <c r="V6" s="50">
        <f t="shared" si="97"/>
        <v>49</v>
      </c>
      <c r="W6" s="50">
        <f t="shared" si="97"/>
        <v>48</v>
      </c>
      <c r="X6" s="50">
        <f t="shared" si="97"/>
        <v>47</v>
      </c>
      <c r="Y6" s="50">
        <f t="shared" si="97"/>
        <v>46</v>
      </c>
      <c r="Z6" s="50">
        <f t="shared" si="97"/>
        <v>45</v>
      </c>
      <c r="AA6" s="50">
        <f t="shared" si="97"/>
        <v>44</v>
      </c>
      <c r="AB6" s="50">
        <f t="shared" si="97"/>
        <v>43</v>
      </c>
      <c r="AC6" s="50">
        <f t="shared" si="97"/>
        <v>42</v>
      </c>
      <c r="AD6" s="51">
        <f t="shared" ref="AD6" si="98">AD7+1</f>
        <v>41</v>
      </c>
      <c r="AE6" s="49">
        <f t="shared" ref="AE6:AM6" si="99">AF6+1</f>
        <v>60</v>
      </c>
      <c r="AF6" s="50">
        <f t="shared" si="99"/>
        <v>59</v>
      </c>
      <c r="AG6" s="50">
        <f t="shared" si="99"/>
        <v>58</v>
      </c>
      <c r="AH6" s="50">
        <f t="shared" si="99"/>
        <v>57</v>
      </c>
      <c r="AI6" s="50">
        <f t="shared" si="99"/>
        <v>56</v>
      </c>
      <c r="AJ6" s="50">
        <f t="shared" si="99"/>
        <v>55</v>
      </c>
      <c r="AK6" s="50">
        <f t="shared" si="99"/>
        <v>54</v>
      </c>
      <c r="AL6" s="50">
        <f t="shared" si="99"/>
        <v>53</v>
      </c>
      <c r="AM6" s="50">
        <f t="shared" si="99"/>
        <v>52</v>
      </c>
      <c r="AN6" s="51">
        <f t="shared" ref="AN6" si="100">AN5+1</f>
        <v>51</v>
      </c>
      <c r="AO6" s="49">
        <f t="shared" ref="AO6:AW6" si="101">AP6+1</f>
        <v>50</v>
      </c>
      <c r="AP6" s="50">
        <f t="shared" si="101"/>
        <v>49</v>
      </c>
      <c r="AQ6" s="50">
        <f t="shared" si="101"/>
        <v>48</v>
      </c>
      <c r="AR6" s="50">
        <f t="shared" si="101"/>
        <v>47</v>
      </c>
      <c r="AS6" s="50">
        <f t="shared" si="101"/>
        <v>46</v>
      </c>
      <c r="AT6" s="50">
        <f t="shared" si="101"/>
        <v>45</v>
      </c>
      <c r="AU6" s="50">
        <f t="shared" si="101"/>
        <v>44</v>
      </c>
      <c r="AV6" s="50">
        <f t="shared" si="101"/>
        <v>43</v>
      </c>
      <c r="AW6" s="50">
        <f t="shared" si="101"/>
        <v>42</v>
      </c>
      <c r="AX6" s="51">
        <f t="shared" ref="AX6" si="102">AX7+1</f>
        <v>41</v>
      </c>
      <c r="AY6" s="40">
        <f t="shared" ref="AY6:BG6" si="103">AZ6+1</f>
        <v>60</v>
      </c>
      <c r="AZ6" s="41">
        <f t="shared" si="103"/>
        <v>59</v>
      </c>
      <c r="BA6" s="41">
        <f t="shared" si="103"/>
        <v>58</v>
      </c>
      <c r="BB6" s="41">
        <f t="shared" si="103"/>
        <v>57</v>
      </c>
      <c r="BC6" s="41">
        <f t="shared" si="103"/>
        <v>56</v>
      </c>
      <c r="BD6" s="41">
        <f t="shared" si="103"/>
        <v>55</v>
      </c>
      <c r="BE6" s="41">
        <f t="shared" si="103"/>
        <v>54</v>
      </c>
      <c r="BF6" s="41">
        <f t="shared" si="103"/>
        <v>53</v>
      </c>
      <c r="BG6" s="41">
        <f t="shared" si="103"/>
        <v>52</v>
      </c>
      <c r="BH6" s="42">
        <f t="shared" ref="BH6" si="104">BH5+1</f>
        <v>51</v>
      </c>
      <c r="BI6" s="49">
        <f t="shared" ref="BI6:BQ6" si="105">BJ6+1</f>
        <v>50</v>
      </c>
      <c r="BJ6" s="50">
        <f t="shared" si="105"/>
        <v>49</v>
      </c>
      <c r="BK6" s="50">
        <f t="shared" si="105"/>
        <v>48</v>
      </c>
      <c r="BL6" s="50">
        <f t="shared" si="105"/>
        <v>47</v>
      </c>
      <c r="BM6" s="50">
        <f t="shared" si="105"/>
        <v>46</v>
      </c>
      <c r="BN6" s="50">
        <f t="shared" si="105"/>
        <v>45</v>
      </c>
      <c r="BO6" s="50">
        <f t="shared" si="105"/>
        <v>44</v>
      </c>
      <c r="BP6" s="50">
        <f t="shared" si="105"/>
        <v>43</v>
      </c>
      <c r="BQ6" s="50">
        <f t="shared" si="105"/>
        <v>42</v>
      </c>
      <c r="BR6" s="51">
        <f t="shared" ref="BR6" si="106">BR7+1</f>
        <v>41</v>
      </c>
      <c r="BS6" s="49">
        <f t="shared" ref="BS6:CA6" si="107">BT6+1</f>
        <v>60</v>
      </c>
      <c r="BT6" s="50">
        <f t="shared" si="107"/>
        <v>59</v>
      </c>
      <c r="BU6" s="50">
        <f t="shared" si="107"/>
        <v>58</v>
      </c>
      <c r="BV6" s="50">
        <f t="shared" si="107"/>
        <v>57</v>
      </c>
      <c r="BW6" s="50">
        <f t="shared" si="107"/>
        <v>56</v>
      </c>
      <c r="BX6" s="50">
        <f t="shared" si="107"/>
        <v>55</v>
      </c>
      <c r="BY6" s="50">
        <f t="shared" si="107"/>
        <v>54</v>
      </c>
      <c r="BZ6" s="50">
        <f t="shared" si="107"/>
        <v>53</v>
      </c>
      <c r="CA6" s="50">
        <f t="shared" si="107"/>
        <v>52</v>
      </c>
      <c r="CB6" s="51">
        <f t="shared" ref="CB6" si="108">CB5+1</f>
        <v>51</v>
      </c>
      <c r="CC6" s="4">
        <f t="shared" ref="CC6:CK6" si="109">CD6+1</f>
        <v>50</v>
      </c>
      <c r="CD6" s="5">
        <f t="shared" si="109"/>
        <v>49</v>
      </c>
      <c r="CE6" s="5">
        <f t="shared" si="109"/>
        <v>48</v>
      </c>
      <c r="CF6" s="5">
        <f t="shared" si="109"/>
        <v>47</v>
      </c>
      <c r="CG6" s="5">
        <f t="shared" si="109"/>
        <v>46</v>
      </c>
      <c r="CH6" s="5">
        <f t="shared" si="109"/>
        <v>45</v>
      </c>
      <c r="CI6" s="5">
        <f t="shared" si="109"/>
        <v>44</v>
      </c>
      <c r="CJ6" s="5">
        <f t="shared" si="109"/>
        <v>43</v>
      </c>
      <c r="CK6" s="5">
        <f t="shared" si="109"/>
        <v>42</v>
      </c>
      <c r="CL6" s="6">
        <f t="shared" ref="CL6" si="110">CL7+1</f>
        <v>41</v>
      </c>
      <c r="CM6" s="4">
        <f t="shared" ref="CM6:CU6" si="111">CN6+1</f>
        <v>60</v>
      </c>
      <c r="CN6" s="5">
        <f t="shared" si="111"/>
        <v>59</v>
      </c>
      <c r="CO6" s="5">
        <f t="shared" si="111"/>
        <v>58</v>
      </c>
      <c r="CP6" s="5">
        <f t="shared" si="111"/>
        <v>57</v>
      </c>
      <c r="CQ6" s="5">
        <f t="shared" si="111"/>
        <v>56</v>
      </c>
      <c r="CR6" s="5">
        <f t="shared" si="111"/>
        <v>55</v>
      </c>
      <c r="CS6" s="5">
        <f t="shared" si="111"/>
        <v>54</v>
      </c>
      <c r="CT6" s="5">
        <f t="shared" si="111"/>
        <v>53</v>
      </c>
      <c r="CU6" s="5">
        <f t="shared" si="111"/>
        <v>52</v>
      </c>
      <c r="CV6" s="6">
        <f t="shared" ref="CV6" si="112">CV5+1</f>
        <v>51</v>
      </c>
    </row>
    <row r="7" spans="1:100" ht="15" customHeight="1" x14ac:dyDescent="0.25">
      <c r="A7" s="4">
        <f t="shared" ref="A7:I7" si="113">B7+1</f>
        <v>40</v>
      </c>
      <c r="B7" s="5">
        <f t="shared" si="113"/>
        <v>39</v>
      </c>
      <c r="C7" s="5">
        <f t="shared" si="113"/>
        <v>38</v>
      </c>
      <c r="D7" s="5">
        <f t="shared" si="113"/>
        <v>37</v>
      </c>
      <c r="E7" s="5">
        <f t="shared" si="113"/>
        <v>36</v>
      </c>
      <c r="F7" s="5">
        <f t="shared" si="113"/>
        <v>35</v>
      </c>
      <c r="G7" s="5">
        <f t="shared" si="113"/>
        <v>34</v>
      </c>
      <c r="H7" s="5">
        <f t="shared" si="113"/>
        <v>33</v>
      </c>
      <c r="I7" s="5">
        <f t="shared" si="113"/>
        <v>32</v>
      </c>
      <c r="J7" s="6">
        <f t="shared" ref="J7" si="114">J8+1</f>
        <v>31</v>
      </c>
      <c r="K7" s="49">
        <f t="shared" ref="K7" si="115">K6+1</f>
        <v>61</v>
      </c>
      <c r="L7" s="50">
        <f t="shared" ref="L7:T7" si="116">K7+1</f>
        <v>62</v>
      </c>
      <c r="M7" s="50">
        <f t="shared" si="116"/>
        <v>63</v>
      </c>
      <c r="N7" s="50">
        <f t="shared" si="116"/>
        <v>64</v>
      </c>
      <c r="O7" s="50">
        <f t="shared" si="116"/>
        <v>65</v>
      </c>
      <c r="P7" s="50">
        <f t="shared" si="116"/>
        <v>66</v>
      </c>
      <c r="Q7" s="50">
        <f t="shared" si="116"/>
        <v>67</v>
      </c>
      <c r="R7" s="50">
        <f t="shared" si="116"/>
        <v>68</v>
      </c>
      <c r="S7" s="50">
        <f t="shared" si="116"/>
        <v>69</v>
      </c>
      <c r="T7" s="51">
        <f t="shared" si="116"/>
        <v>70</v>
      </c>
      <c r="U7" s="49">
        <f t="shared" ref="U7" si="117">U8+1</f>
        <v>31</v>
      </c>
      <c r="V7" s="50">
        <f t="shared" ref="V7:AD7" si="118">U7+1</f>
        <v>32</v>
      </c>
      <c r="W7" s="50">
        <f t="shared" si="118"/>
        <v>33</v>
      </c>
      <c r="X7" s="50">
        <f t="shared" si="118"/>
        <v>34</v>
      </c>
      <c r="Y7" s="50">
        <f t="shared" si="118"/>
        <v>35</v>
      </c>
      <c r="Z7" s="50">
        <f t="shared" si="118"/>
        <v>36</v>
      </c>
      <c r="AA7" s="50">
        <f t="shared" si="118"/>
        <v>37</v>
      </c>
      <c r="AB7" s="50">
        <f t="shared" si="118"/>
        <v>38</v>
      </c>
      <c r="AC7" s="50">
        <f t="shared" si="118"/>
        <v>39</v>
      </c>
      <c r="AD7" s="51">
        <f t="shared" si="118"/>
        <v>40</v>
      </c>
      <c r="AE7" s="49">
        <f t="shared" ref="AE7" si="119">AE6+1</f>
        <v>61</v>
      </c>
      <c r="AF7" s="50">
        <f t="shared" ref="AF7:AN7" si="120">AE7+1</f>
        <v>62</v>
      </c>
      <c r="AG7" s="50">
        <f t="shared" si="120"/>
        <v>63</v>
      </c>
      <c r="AH7" s="50">
        <f t="shared" si="120"/>
        <v>64</v>
      </c>
      <c r="AI7" s="50">
        <f t="shared" si="120"/>
        <v>65</v>
      </c>
      <c r="AJ7" s="50">
        <f t="shared" si="120"/>
        <v>66</v>
      </c>
      <c r="AK7" s="50">
        <f t="shared" si="120"/>
        <v>67</v>
      </c>
      <c r="AL7" s="50">
        <f t="shared" si="120"/>
        <v>68</v>
      </c>
      <c r="AM7" s="50">
        <f t="shared" si="120"/>
        <v>69</v>
      </c>
      <c r="AN7" s="51">
        <f t="shared" si="120"/>
        <v>70</v>
      </c>
      <c r="AO7" s="49">
        <f t="shared" ref="AO7" si="121">AO8+1</f>
        <v>31</v>
      </c>
      <c r="AP7" s="50">
        <f t="shared" ref="AP7:AX7" si="122">AO7+1</f>
        <v>32</v>
      </c>
      <c r="AQ7" s="50">
        <f t="shared" si="122"/>
        <v>33</v>
      </c>
      <c r="AR7" s="50">
        <f t="shared" si="122"/>
        <v>34</v>
      </c>
      <c r="AS7" s="50">
        <f t="shared" si="122"/>
        <v>35</v>
      </c>
      <c r="AT7" s="50">
        <f t="shared" si="122"/>
        <v>36</v>
      </c>
      <c r="AU7" s="50">
        <f t="shared" si="122"/>
        <v>37</v>
      </c>
      <c r="AV7" s="50">
        <f t="shared" si="122"/>
        <v>38</v>
      </c>
      <c r="AW7" s="50">
        <f t="shared" si="122"/>
        <v>39</v>
      </c>
      <c r="AX7" s="51">
        <f t="shared" si="122"/>
        <v>40</v>
      </c>
      <c r="AY7" s="40">
        <f t="shared" ref="AY7" si="123">AY6+1</f>
        <v>61</v>
      </c>
      <c r="AZ7" s="41">
        <f t="shared" ref="AZ7:BH7" si="124">AY7+1</f>
        <v>62</v>
      </c>
      <c r="BA7" s="41">
        <f t="shared" si="124"/>
        <v>63</v>
      </c>
      <c r="BB7" s="41">
        <f t="shared" si="124"/>
        <v>64</v>
      </c>
      <c r="BC7" s="41">
        <f t="shared" si="124"/>
        <v>65</v>
      </c>
      <c r="BD7" s="41">
        <f t="shared" si="124"/>
        <v>66</v>
      </c>
      <c r="BE7" s="41">
        <f t="shared" si="124"/>
        <v>67</v>
      </c>
      <c r="BF7" s="41">
        <f t="shared" si="124"/>
        <v>68</v>
      </c>
      <c r="BG7" s="41">
        <f t="shared" si="124"/>
        <v>69</v>
      </c>
      <c r="BH7" s="42">
        <f t="shared" si="124"/>
        <v>70</v>
      </c>
      <c r="BI7" s="49">
        <f t="shared" ref="BI7" si="125">BI8+1</f>
        <v>31</v>
      </c>
      <c r="BJ7" s="50">
        <f t="shared" ref="BJ7:BR7" si="126">BI7+1</f>
        <v>32</v>
      </c>
      <c r="BK7" s="50">
        <f t="shared" si="126"/>
        <v>33</v>
      </c>
      <c r="BL7" s="50">
        <f t="shared" si="126"/>
        <v>34</v>
      </c>
      <c r="BM7" s="50">
        <f t="shared" si="126"/>
        <v>35</v>
      </c>
      <c r="BN7" s="50">
        <f t="shared" si="126"/>
        <v>36</v>
      </c>
      <c r="BO7" s="50">
        <f t="shared" si="126"/>
        <v>37</v>
      </c>
      <c r="BP7" s="50">
        <f t="shared" si="126"/>
        <v>38</v>
      </c>
      <c r="BQ7" s="50">
        <f t="shared" si="126"/>
        <v>39</v>
      </c>
      <c r="BR7" s="51">
        <f t="shared" si="126"/>
        <v>40</v>
      </c>
      <c r="BS7" s="49">
        <f t="shared" ref="BS7" si="127">BS6+1</f>
        <v>61</v>
      </c>
      <c r="BT7" s="50">
        <f t="shared" ref="BT7:CB7" si="128">BS7+1</f>
        <v>62</v>
      </c>
      <c r="BU7" s="50">
        <f t="shared" si="128"/>
        <v>63</v>
      </c>
      <c r="BV7" s="50">
        <f t="shared" si="128"/>
        <v>64</v>
      </c>
      <c r="BW7" s="50">
        <f t="shared" si="128"/>
        <v>65</v>
      </c>
      <c r="BX7" s="50">
        <f t="shared" si="128"/>
        <v>66</v>
      </c>
      <c r="BY7" s="50">
        <f t="shared" si="128"/>
        <v>67</v>
      </c>
      <c r="BZ7" s="50">
        <f t="shared" si="128"/>
        <v>68</v>
      </c>
      <c r="CA7" s="50">
        <f t="shared" si="128"/>
        <v>69</v>
      </c>
      <c r="CB7" s="51">
        <f t="shared" si="128"/>
        <v>70</v>
      </c>
      <c r="CC7" s="4">
        <f t="shared" ref="CC7" si="129">CC8+1</f>
        <v>31</v>
      </c>
      <c r="CD7" s="5">
        <f t="shared" ref="CD7:CL7" si="130">CC7+1</f>
        <v>32</v>
      </c>
      <c r="CE7" s="5">
        <f t="shared" si="130"/>
        <v>33</v>
      </c>
      <c r="CF7" s="5">
        <f t="shared" si="130"/>
        <v>34</v>
      </c>
      <c r="CG7" s="5">
        <f t="shared" si="130"/>
        <v>35</v>
      </c>
      <c r="CH7" s="5">
        <f t="shared" si="130"/>
        <v>36</v>
      </c>
      <c r="CI7" s="5">
        <f t="shared" si="130"/>
        <v>37</v>
      </c>
      <c r="CJ7" s="5">
        <f t="shared" si="130"/>
        <v>38</v>
      </c>
      <c r="CK7" s="5">
        <f t="shared" si="130"/>
        <v>39</v>
      </c>
      <c r="CL7" s="6">
        <f t="shared" si="130"/>
        <v>40</v>
      </c>
      <c r="CM7" s="4">
        <f t="shared" ref="CM7" si="131">CM6+1</f>
        <v>61</v>
      </c>
      <c r="CN7" s="5">
        <f t="shared" ref="CN7:CV7" si="132">CM7+1</f>
        <v>62</v>
      </c>
      <c r="CO7" s="5">
        <f t="shared" si="132"/>
        <v>63</v>
      </c>
      <c r="CP7" s="5">
        <f t="shared" si="132"/>
        <v>64</v>
      </c>
      <c r="CQ7" s="5">
        <f t="shared" si="132"/>
        <v>65</v>
      </c>
      <c r="CR7" s="5">
        <f t="shared" si="132"/>
        <v>66</v>
      </c>
      <c r="CS7" s="5">
        <f t="shared" si="132"/>
        <v>67</v>
      </c>
      <c r="CT7" s="5">
        <f t="shared" si="132"/>
        <v>68</v>
      </c>
      <c r="CU7" s="5">
        <f t="shared" si="132"/>
        <v>69</v>
      </c>
      <c r="CV7" s="6">
        <f t="shared" si="132"/>
        <v>70</v>
      </c>
    </row>
    <row r="8" spans="1:100" ht="15" customHeight="1" x14ac:dyDescent="0.25">
      <c r="A8" s="4">
        <f t="shared" ref="A8" si="133">A9+1</f>
        <v>21</v>
      </c>
      <c r="B8" s="5">
        <f t="shared" ref="B8:J8" si="134">A8+1</f>
        <v>22</v>
      </c>
      <c r="C8" s="5">
        <f t="shared" si="134"/>
        <v>23</v>
      </c>
      <c r="D8" s="5">
        <f t="shared" si="134"/>
        <v>24</v>
      </c>
      <c r="E8" s="5">
        <f t="shared" si="134"/>
        <v>25</v>
      </c>
      <c r="F8" s="5">
        <f t="shared" si="134"/>
        <v>26</v>
      </c>
      <c r="G8" s="5">
        <f t="shared" si="134"/>
        <v>27</v>
      </c>
      <c r="H8" s="5">
        <f t="shared" si="134"/>
        <v>28</v>
      </c>
      <c r="I8" s="5">
        <f t="shared" si="134"/>
        <v>29</v>
      </c>
      <c r="J8" s="6">
        <f t="shared" si="134"/>
        <v>30</v>
      </c>
      <c r="K8" s="49">
        <f t="shared" ref="K8:S8" si="135">L8+1</f>
        <v>80</v>
      </c>
      <c r="L8" s="50">
        <f t="shared" si="135"/>
        <v>79</v>
      </c>
      <c r="M8" s="50">
        <f t="shared" si="135"/>
        <v>78</v>
      </c>
      <c r="N8" s="50">
        <f t="shared" si="135"/>
        <v>77</v>
      </c>
      <c r="O8" s="50">
        <f t="shared" si="135"/>
        <v>76</v>
      </c>
      <c r="P8" s="50">
        <f t="shared" si="135"/>
        <v>75</v>
      </c>
      <c r="Q8" s="50">
        <f t="shared" si="135"/>
        <v>74</v>
      </c>
      <c r="R8" s="50">
        <f t="shared" si="135"/>
        <v>73</v>
      </c>
      <c r="S8" s="50">
        <f t="shared" si="135"/>
        <v>72</v>
      </c>
      <c r="T8" s="51">
        <f t="shared" ref="T8" si="136">T7+1</f>
        <v>71</v>
      </c>
      <c r="U8" s="49">
        <f t="shared" ref="U8:AC8" si="137">V8+1</f>
        <v>30</v>
      </c>
      <c r="V8" s="50">
        <f t="shared" si="137"/>
        <v>29</v>
      </c>
      <c r="W8" s="50">
        <f t="shared" si="137"/>
        <v>28</v>
      </c>
      <c r="X8" s="50">
        <f t="shared" si="137"/>
        <v>27</v>
      </c>
      <c r="Y8" s="50">
        <f t="shared" si="137"/>
        <v>26</v>
      </c>
      <c r="Z8" s="50">
        <f t="shared" si="137"/>
        <v>25</v>
      </c>
      <c r="AA8" s="50">
        <f t="shared" si="137"/>
        <v>24</v>
      </c>
      <c r="AB8" s="50">
        <f t="shared" si="137"/>
        <v>23</v>
      </c>
      <c r="AC8" s="50">
        <f t="shared" si="137"/>
        <v>22</v>
      </c>
      <c r="AD8" s="51">
        <f t="shared" ref="AD8" si="138">AD9+1</f>
        <v>21</v>
      </c>
      <c r="AE8" s="49">
        <f t="shared" ref="AE8:AM8" si="139">AF8+1</f>
        <v>80</v>
      </c>
      <c r="AF8" s="50">
        <f t="shared" si="139"/>
        <v>79</v>
      </c>
      <c r="AG8" s="50">
        <f t="shared" si="139"/>
        <v>78</v>
      </c>
      <c r="AH8" s="50">
        <f t="shared" si="139"/>
        <v>77</v>
      </c>
      <c r="AI8" s="50">
        <f t="shared" si="139"/>
        <v>76</v>
      </c>
      <c r="AJ8" s="50">
        <f t="shared" si="139"/>
        <v>75</v>
      </c>
      <c r="AK8" s="50">
        <f t="shared" si="139"/>
        <v>74</v>
      </c>
      <c r="AL8" s="50">
        <f t="shared" si="139"/>
        <v>73</v>
      </c>
      <c r="AM8" s="50">
        <f t="shared" si="139"/>
        <v>72</v>
      </c>
      <c r="AN8" s="51">
        <f t="shared" ref="AN8" si="140">AN7+1</f>
        <v>71</v>
      </c>
      <c r="AO8" s="49">
        <f t="shared" ref="AO8:AW8" si="141">AP8+1</f>
        <v>30</v>
      </c>
      <c r="AP8" s="50">
        <f t="shared" si="141"/>
        <v>29</v>
      </c>
      <c r="AQ8" s="50">
        <f t="shared" si="141"/>
        <v>28</v>
      </c>
      <c r="AR8" s="50">
        <f t="shared" si="141"/>
        <v>27</v>
      </c>
      <c r="AS8" s="50">
        <f t="shared" si="141"/>
        <v>26</v>
      </c>
      <c r="AT8" s="50">
        <f t="shared" si="141"/>
        <v>25</v>
      </c>
      <c r="AU8" s="50">
        <f t="shared" si="141"/>
        <v>24</v>
      </c>
      <c r="AV8" s="50">
        <f t="shared" si="141"/>
        <v>23</v>
      </c>
      <c r="AW8" s="50">
        <f t="shared" si="141"/>
        <v>22</v>
      </c>
      <c r="AX8" s="51">
        <f t="shared" ref="AX8" si="142">AX9+1</f>
        <v>21</v>
      </c>
      <c r="AY8" s="40">
        <f t="shared" ref="AY8:BG8" si="143">AZ8+1</f>
        <v>80</v>
      </c>
      <c r="AZ8" s="41">
        <f t="shared" si="143"/>
        <v>79</v>
      </c>
      <c r="BA8" s="41">
        <f t="shared" si="143"/>
        <v>78</v>
      </c>
      <c r="BB8" s="41">
        <f t="shared" si="143"/>
        <v>77</v>
      </c>
      <c r="BC8" s="41">
        <f t="shared" si="143"/>
        <v>76</v>
      </c>
      <c r="BD8" s="41">
        <f t="shared" si="143"/>
        <v>75</v>
      </c>
      <c r="BE8" s="41">
        <f t="shared" si="143"/>
        <v>74</v>
      </c>
      <c r="BF8" s="41">
        <f t="shared" si="143"/>
        <v>73</v>
      </c>
      <c r="BG8" s="41">
        <f t="shared" si="143"/>
        <v>72</v>
      </c>
      <c r="BH8" s="42">
        <f t="shared" ref="BH8" si="144">BH7+1</f>
        <v>71</v>
      </c>
      <c r="BI8" s="49">
        <f t="shared" ref="BI8:BQ8" si="145">BJ8+1</f>
        <v>30</v>
      </c>
      <c r="BJ8" s="50">
        <f t="shared" si="145"/>
        <v>29</v>
      </c>
      <c r="BK8" s="50">
        <f t="shared" si="145"/>
        <v>28</v>
      </c>
      <c r="BL8" s="50">
        <f t="shared" si="145"/>
        <v>27</v>
      </c>
      <c r="BM8" s="50">
        <f t="shared" si="145"/>
        <v>26</v>
      </c>
      <c r="BN8" s="50">
        <f t="shared" si="145"/>
        <v>25</v>
      </c>
      <c r="BO8" s="50">
        <f t="shared" si="145"/>
        <v>24</v>
      </c>
      <c r="BP8" s="50">
        <f t="shared" si="145"/>
        <v>23</v>
      </c>
      <c r="BQ8" s="50">
        <f t="shared" si="145"/>
        <v>22</v>
      </c>
      <c r="BR8" s="51">
        <f t="shared" ref="BR8" si="146">BR9+1</f>
        <v>21</v>
      </c>
      <c r="BS8" s="49">
        <f t="shared" ref="BS8:CA8" si="147">BT8+1</f>
        <v>80</v>
      </c>
      <c r="BT8" s="50">
        <f t="shared" si="147"/>
        <v>79</v>
      </c>
      <c r="BU8" s="50">
        <f t="shared" si="147"/>
        <v>78</v>
      </c>
      <c r="BV8" s="50">
        <f t="shared" si="147"/>
        <v>77</v>
      </c>
      <c r="BW8" s="50">
        <f t="shared" si="147"/>
        <v>76</v>
      </c>
      <c r="BX8" s="50">
        <f t="shared" si="147"/>
        <v>75</v>
      </c>
      <c r="BY8" s="50">
        <f t="shared" si="147"/>
        <v>74</v>
      </c>
      <c r="BZ8" s="50">
        <f t="shared" si="147"/>
        <v>73</v>
      </c>
      <c r="CA8" s="50">
        <f t="shared" si="147"/>
        <v>72</v>
      </c>
      <c r="CB8" s="51">
        <f t="shared" ref="CB8" si="148">CB7+1</f>
        <v>71</v>
      </c>
      <c r="CC8" s="4">
        <f t="shared" ref="CC8:CK8" si="149">CD8+1</f>
        <v>30</v>
      </c>
      <c r="CD8" s="5">
        <f t="shared" si="149"/>
        <v>29</v>
      </c>
      <c r="CE8" s="5">
        <f t="shared" si="149"/>
        <v>28</v>
      </c>
      <c r="CF8" s="5">
        <f t="shared" si="149"/>
        <v>27</v>
      </c>
      <c r="CG8" s="5">
        <f t="shared" si="149"/>
        <v>26</v>
      </c>
      <c r="CH8" s="5">
        <f t="shared" si="149"/>
        <v>25</v>
      </c>
      <c r="CI8" s="5">
        <f t="shared" si="149"/>
        <v>24</v>
      </c>
      <c r="CJ8" s="5">
        <f t="shared" si="149"/>
        <v>23</v>
      </c>
      <c r="CK8" s="5">
        <f t="shared" si="149"/>
        <v>22</v>
      </c>
      <c r="CL8" s="6">
        <f t="shared" ref="CL8" si="150">CL9+1</f>
        <v>21</v>
      </c>
      <c r="CM8" s="4">
        <f t="shared" ref="CM8:CU8" si="151">CN8+1</f>
        <v>80</v>
      </c>
      <c r="CN8" s="5">
        <f t="shared" si="151"/>
        <v>79</v>
      </c>
      <c r="CO8" s="5">
        <f t="shared" si="151"/>
        <v>78</v>
      </c>
      <c r="CP8" s="5">
        <f t="shared" si="151"/>
        <v>77</v>
      </c>
      <c r="CQ8" s="5">
        <f t="shared" si="151"/>
        <v>76</v>
      </c>
      <c r="CR8" s="5">
        <f t="shared" si="151"/>
        <v>75</v>
      </c>
      <c r="CS8" s="5">
        <f t="shared" si="151"/>
        <v>74</v>
      </c>
      <c r="CT8" s="5">
        <f t="shared" si="151"/>
        <v>73</v>
      </c>
      <c r="CU8" s="5">
        <f t="shared" si="151"/>
        <v>72</v>
      </c>
      <c r="CV8" s="6">
        <f t="shared" ref="CV8" si="152">CV7+1</f>
        <v>71</v>
      </c>
    </row>
    <row r="9" spans="1:100" ht="15" customHeight="1" x14ac:dyDescent="0.25">
      <c r="A9" s="4">
        <f t="shared" ref="A9:I9" si="153">B9+1</f>
        <v>20</v>
      </c>
      <c r="B9" s="5">
        <f t="shared" si="153"/>
        <v>19</v>
      </c>
      <c r="C9" s="5">
        <f t="shared" si="153"/>
        <v>18</v>
      </c>
      <c r="D9" s="5">
        <f t="shared" si="153"/>
        <v>17</v>
      </c>
      <c r="E9" s="5">
        <f t="shared" si="153"/>
        <v>16</v>
      </c>
      <c r="F9" s="5">
        <f t="shared" si="153"/>
        <v>15</v>
      </c>
      <c r="G9" s="5">
        <f t="shared" si="153"/>
        <v>14</v>
      </c>
      <c r="H9" s="5">
        <f t="shared" si="153"/>
        <v>13</v>
      </c>
      <c r="I9" s="5">
        <f t="shared" si="153"/>
        <v>12</v>
      </c>
      <c r="J9" s="6">
        <f t="shared" ref="J9" si="154">J10+1</f>
        <v>11</v>
      </c>
      <c r="K9" s="49">
        <f t="shared" ref="K9" si="155">K8+1</f>
        <v>81</v>
      </c>
      <c r="L9" s="50">
        <f t="shared" ref="L9:T9" si="156">K9+1</f>
        <v>82</v>
      </c>
      <c r="M9" s="50">
        <f t="shared" si="156"/>
        <v>83</v>
      </c>
      <c r="N9" s="50">
        <f t="shared" si="156"/>
        <v>84</v>
      </c>
      <c r="O9" s="50">
        <f t="shared" si="156"/>
        <v>85</v>
      </c>
      <c r="P9" s="50">
        <f t="shared" si="156"/>
        <v>86</v>
      </c>
      <c r="Q9" s="50">
        <f t="shared" si="156"/>
        <v>87</v>
      </c>
      <c r="R9" s="50">
        <f t="shared" si="156"/>
        <v>88</v>
      </c>
      <c r="S9" s="50">
        <f t="shared" si="156"/>
        <v>89</v>
      </c>
      <c r="T9" s="51">
        <f t="shared" si="156"/>
        <v>90</v>
      </c>
      <c r="U9" s="49">
        <f t="shared" ref="U9" si="157">U10+1</f>
        <v>11</v>
      </c>
      <c r="V9" s="50">
        <f t="shared" ref="V9:AD9" si="158">U9+1</f>
        <v>12</v>
      </c>
      <c r="W9" s="50">
        <f t="shared" si="158"/>
        <v>13</v>
      </c>
      <c r="X9" s="50">
        <f t="shared" si="158"/>
        <v>14</v>
      </c>
      <c r="Y9" s="50">
        <f t="shared" si="158"/>
        <v>15</v>
      </c>
      <c r="Z9" s="50">
        <f t="shared" si="158"/>
        <v>16</v>
      </c>
      <c r="AA9" s="50">
        <f t="shared" si="158"/>
        <v>17</v>
      </c>
      <c r="AB9" s="50">
        <f t="shared" si="158"/>
        <v>18</v>
      </c>
      <c r="AC9" s="50">
        <f t="shared" si="158"/>
        <v>19</v>
      </c>
      <c r="AD9" s="51">
        <f t="shared" si="158"/>
        <v>20</v>
      </c>
      <c r="AE9" s="49">
        <f t="shared" ref="AE9" si="159">AE8+1</f>
        <v>81</v>
      </c>
      <c r="AF9" s="50">
        <f t="shared" ref="AF9:AN9" si="160">AE9+1</f>
        <v>82</v>
      </c>
      <c r="AG9" s="50">
        <f t="shared" si="160"/>
        <v>83</v>
      </c>
      <c r="AH9" s="50">
        <f t="shared" si="160"/>
        <v>84</v>
      </c>
      <c r="AI9" s="50">
        <f t="shared" si="160"/>
        <v>85</v>
      </c>
      <c r="AJ9" s="50">
        <f t="shared" si="160"/>
        <v>86</v>
      </c>
      <c r="AK9" s="50">
        <f t="shared" si="160"/>
        <v>87</v>
      </c>
      <c r="AL9" s="50">
        <f t="shared" si="160"/>
        <v>88</v>
      </c>
      <c r="AM9" s="50">
        <f t="shared" si="160"/>
        <v>89</v>
      </c>
      <c r="AN9" s="51">
        <f t="shared" si="160"/>
        <v>90</v>
      </c>
      <c r="AO9" s="49">
        <f t="shared" ref="AO9" si="161">AO10+1</f>
        <v>11</v>
      </c>
      <c r="AP9" s="50">
        <f t="shared" ref="AP9:AX9" si="162">AO9+1</f>
        <v>12</v>
      </c>
      <c r="AQ9" s="50">
        <f t="shared" si="162"/>
        <v>13</v>
      </c>
      <c r="AR9" s="50">
        <f t="shared" si="162"/>
        <v>14</v>
      </c>
      <c r="AS9" s="50">
        <f t="shared" si="162"/>
        <v>15</v>
      </c>
      <c r="AT9" s="50">
        <f t="shared" si="162"/>
        <v>16</v>
      </c>
      <c r="AU9" s="50">
        <f t="shared" si="162"/>
        <v>17</v>
      </c>
      <c r="AV9" s="50">
        <f t="shared" si="162"/>
        <v>18</v>
      </c>
      <c r="AW9" s="50">
        <f t="shared" si="162"/>
        <v>19</v>
      </c>
      <c r="AX9" s="51">
        <f t="shared" si="162"/>
        <v>20</v>
      </c>
      <c r="AY9" s="40">
        <f t="shared" ref="AY9" si="163">AY8+1</f>
        <v>81</v>
      </c>
      <c r="AZ9" s="41">
        <f t="shared" ref="AZ9:BH9" si="164">AY9+1</f>
        <v>82</v>
      </c>
      <c r="BA9" s="41">
        <f t="shared" si="164"/>
        <v>83</v>
      </c>
      <c r="BB9" s="41">
        <f t="shared" si="164"/>
        <v>84</v>
      </c>
      <c r="BC9" s="41">
        <f t="shared" si="164"/>
        <v>85</v>
      </c>
      <c r="BD9" s="41">
        <f t="shared" si="164"/>
        <v>86</v>
      </c>
      <c r="BE9" s="41">
        <f t="shared" si="164"/>
        <v>87</v>
      </c>
      <c r="BF9" s="41">
        <f t="shared" si="164"/>
        <v>88</v>
      </c>
      <c r="BG9" s="41">
        <f t="shared" si="164"/>
        <v>89</v>
      </c>
      <c r="BH9" s="42">
        <f t="shared" si="164"/>
        <v>90</v>
      </c>
      <c r="BI9" s="49">
        <f t="shared" ref="BI9" si="165">BI10+1</f>
        <v>11</v>
      </c>
      <c r="BJ9" s="50">
        <f t="shared" ref="BJ9:BR9" si="166">BI9+1</f>
        <v>12</v>
      </c>
      <c r="BK9" s="50">
        <f t="shared" si="166"/>
        <v>13</v>
      </c>
      <c r="BL9" s="50">
        <f t="shared" si="166"/>
        <v>14</v>
      </c>
      <c r="BM9" s="50">
        <f t="shared" si="166"/>
        <v>15</v>
      </c>
      <c r="BN9" s="50">
        <f t="shared" si="166"/>
        <v>16</v>
      </c>
      <c r="BO9" s="50">
        <f t="shared" si="166"/>
        <v>17</v>
      </c>
      <c r="BP9" s="50">
        <f t="shared" si="166"/>
        <v>18</v>
      </c>
      <c r="BQ9" s="50">
        <f t="shared" si="166"/>
        <v>19</v>
      </c>
      <c r="BR9" s="51">
        <f t="shared" si="166"/>
        <v>20</v>
      </c>
      <c r="BS9" s="49">
        <f t="shared" ref="BS9" si="167">BS8+1</f>
        <v>81</v>
      </c>
      <c r="BT9" s="50">
        <f t="shared" ref="BT9:CB9" si="168">BS9+1</f>
        <v>82</v>
      </c>
      <c r="BU9" s="50">
        <f t="shared" si="168"/>
        <v>83</v>
      </c>
      <c r="BV9" s="50">
        <f t="shared" si="168"/>
        <v>84</v>
      </c>
      <c r="BW9" s="50">
        <f t="shared" si="168"/>
        <v>85</v>
      </c>
      <c r="BX9" s="50">
        <f t="shared" si="168"/>
        <v>86</v>
      </c>
      <c r="BY9" s="50">
        <f t="shared" si="168"/>
        <v>87</v>
      </c>
      <c r="BZ9" s="50">
        <f t="shared" si="168"/>
        <v>88</v>
      </c>
      <c r="CA9" s="50">
        <f t="shared" si="168"/>
        <v>89</v>
      </c>
      <c r="CB9" s="51">
        <f t="shared" si="168"/>
        <v>90</v>
      </c>
      <c r="CC9" s="4">
        <f t="shared" ref="CC9" si="169">CC10+1</f>
        <v>11</v>
      </c>
      <c r="CD9" s="5">
        <f t="shared" ref="CD9:CL9" si="170">CC9+1</f>
        <v>12</v>
      </c>
      <c r="CE9" s="5">
        <f t="shared" si="170"/>
        <v>13</v>
      </c>
      <c r="CF9" s="5">
        <f t="shared" si="170"/>
        <v>14</v>
      </c>
      <c r="CG9" s="5">
        <f t="shared" si="170"/>
        <v>15</v>
      </c>
      <c r="CH9" s="5">
        <f t="shared" si="170"/>
        <v>16</v>
      </c>
      <c r="CI9" s="5">
        <f t="shared" si="170"/>
        <v>17</v>
      </c>
      <c r="CJ9" s="5">
        <f t="shared" si="170"/>
        <v>18</v>
      </c>
      <c r="CK9" s="5">
        <f t="shared" si="170"/>
        <v>19</v>
      </c>
      <c r="CL9" s="6">
        <f t="shared" si="170"/>
        <v>20</v>
      </c>
      <c r="CM9" s="4">
        <f t="shared" ref="CM9" si="171">CM8+1</f>
        <v>81</v>
      </c>
      <c r="CN9" s="5">
        <f t="shared" ref="CN9:CV9" si="172">CM9+1</f>
        <v>82</v>
      </c>
      <c r="CO9" s="5">
        <f t="shared" si="172"/>
        <v>83</v>
      </c>
      <c r="CP9" s="5">
        <f t="shared" si="172"/>
        <v>84</v>
      </c>
      <c r="CQ9" s="5">
        <f t="shared" si="172"/>
        <v>85</v>
      </c>
      <c r="CR9" s="5">
        <f t="shared" si="172"/>
        <v>86</v>
      </c>
      <c r="CS9" s="5">
        <f t="shared" si="172"/>
        <v>87</v>
      </c>
      <c r="CT9" s="5">
        <f t="shared" si="172"/>
        <v>88</v>
      </c>
      <c r="CU9" s="5">
        <f t="shared" si="172"/>
        <v>89</v>
      </c>
      <c r="CV9" s="6">
        <f t="shared" si="172"/>
        <v>90</v>
      </c>
    </row>
    <row r="10" spans="1:100" ht="15" customHeight="1" thickBot="1" x14ac:dyDescent="0.3">
      <c r="A10" s="7">
        <v>1</v>
      </c>
      <c r="B10" s="8">
        <f t="shared" ref="B10:J10" si="173">A10+1</f>
        <v>2</v>
      </c>
      <c r="C10" s="8">
        <f t="shared" si="173"/>
        <v>3</v>
      </c>
      <c r="D10" s="8">
        <f t="shared" si="173"/>
        <v>4</v>
      </c>
      <c r="E10" s="8">
        <f t="shared" si="173"/>
        <v>5</v>
      </c>
      <c r="F10" s="8">
        <f t="shared" si="173"/>
        <v>6</v>
      </c>
      <c r="G10" s="8">
        <f t="shared" si="173"/>
        <v>7</v>
      </c>
      <c r="H10" s="8">
        <f t="shared" si="173"/>
        <v>8</v>
      </c>
      <c r="I10" s="8">
        <f t="shared" si="173"/>
        <v>9</v>
      </c>
      <c r="J10" s="9">
        <f t="shared" si="173"/>
        <v>10</v>
      </c>
      <c r="K10" s="52">
        <f t="shared" ref="K10:S10" si="174">L10+1</f>
        <v>100</v>
      </c>
      <c r="L10" s="53">
        <f t="shared" si="174"/>
        <v>99</v>
      </c>
      <c r="M10" s="53">
        <f t="shared" si="174"/>
        <v>98</v>
      </c>
      <c r="N10" s="53">
        <f t="shared" si="174"/>
        <v>97</v>
      </c>
      <c r="O10" s="53">
        <f t="shared" si="174"/>
        <v>96</v>
      </c>
      <c r="P10" s="53">
        <f t="shared" si="174"/>
        <v>95</v>
      </c>
      <c r="Q10" s="53">
        <f t="shared" si="174"/>
        <v>94</v>
      </c>
      <c r="R10" s="53">
        <f t="shared" si="174"/>
        <v>93</v>
      </c>
      <c r="S10" s="53">
        <f t="shared" si="174"/>
        <v>92</v>
      </c>
      <c r="T10" s="54">
        <f t="shared" ref="T10" si="175">T9+1</f>
        <v>91</v>
      </c>
      <c r="U10" s="52">
        <f t="shared" ref="U10:AC10" si="176">V10+1</f>
        <v>10</v>
      </c>
      <c r="V10" s="53">
        <f t="shared" si="176"/>
        <v>9</v>
      </c>
      <c r="W10" s="53">
        <f t="shared" si="176"/>
        <v>8</v>
      </c>
      <c r="X10" s="53">
        <f t="shared" si="176"/>
        <v>7</v>
      </c>
      <c r="Y10" s="53">
        <f t="shared" si="176"/>
        <v>6</v>
      </c>
      <c r="Z10" s="53">
        <f t="shared" si="176"/>
        <v>5</v>
      </c>
      <c r="AA10" s="53">
        <f t="shared" si="176"/>
        <v>4</v>
      </c>
      <c r="AB10" s="53">
        <f t="shared" si="176"/>
        <v>3</v>
      </c>
      <c r="AC10" s="53">
        <f t="shared" si="176"/>
        <v>2</v>
      </c>
      <c r="AD10" s="54">
        <v>1</v>
      </c>
      <c r="AE10" s="52">
        <f t="shared" ref="AE10:AM10" si="177">AF10+1</f>
        <v>100</v>
      </c>
      <c r="AF10" s="53">
        <f t="shared" si="177"/>
        <v>99</v>
      </c>
      <c r="AG10" s="53">
        <f t="shared" si="177"/>
        <v>98</v>
      </c>
      <c r="AH10" s="53">
        <f t="shared" si="177"/>
        <v>97</v>
      </c>
      <c r="AI10" s="53">
        <f t="shared" si="177"/>
        <v>96</v>
      </c>
      <c r="AJ10" s="53">
        <f t="shared" si="177"/>
        <v>95</v>
      </c>
      <c r="AK10" s="53">
        <f t="shared" si="177"/>
        <v>94</v>
      </c>
      <c r="AL10" s="53">
        <f t="shared" si="177"/>
        <v>93</v>
      </c>
      <c r="AM10" s="53">
        <f t="shared" si="177"/>
        <v>92</v>
      </c>
      <c r="AN10" s="54">
        <f t="shared" ref="AN10" si="178">AN9+1</f>
        <v>91</v>
      </c>
      <c r="AO10" s="52">
        <f t="shared" ref="AO10:AW10" si="179">AP10+1</f>
        <v>10</v>
      </c>
      <c r="AP10" s="53">
        <f t="shared" si="179"/>
        <v>9</v>
      </c>
      <c r="AQ10" s="53">
        <f t="shared" si="179"/>
        <v>8</v>
      </c>
      <c r="AR10" s="53">
        <f t="shared" si="179"/>
        <v>7</v>
      </c>
      <c r="AS10" s="53">
        <f t="shared" si="179"/>
        <v>6</v>
      </c>
      <c r="AT10" s="53">
        <f t="shared" si="179"/>
        <v>5</v>
      </c>
      <c r="AU10" s="53">
        <f t="shared" si="179"/>
        <v>4</v>
      </c>
      <c r="AV10" s="53">
        <f t="shared" si="179"/>
        <v>3</v>
      </c>
      <c r="AW10" s="53">
        <f t="shared" si="179"/>
        <v>2</v>
      </c>
      <c r="AX10" s="54">
        <v>1</v>
      </c>
      <c r="AY10" s="43">
        <f t="shared" ref="AY10:BG10" si="180">AZ10+1</f>
        <v>100</v>
      </c>
      <c r="AZ10" s="44">
        <f t="shared" si="180"/>
        <v>99</v>
      </c>
      <c r="BA10" s="44">
        <f t="shared" si="180"/>
        <v>98</v>
      </c>
      <c r="BB10" s="44">
        <f t="shared" si="180"/>
        <v>97</v>
      </c>
      <c r="BC10" s="44">
        <f t="shared" si="180"/>
        <v>96</v>
      </c>
      <c r="BD10" s="44">
        <f t="shared" si="180"/>
        <v>95</v>
      </c>
      <c r="BE10" s="44">
        <f t="shared" si="180"/>
        <v>94</v>
      </c>
      <c r="BF10" s="44">
        <f t="shared" si="180"/>
        <v>93</v>
      </c>
      <c r="BG10" s="44">
        <f t="shared" si="180"/>
        <v>92</v>
      </c>
      <c r="BH10" s="45">
        <f t="shared" ref="BH10" si="181">BH9+1</f>
        <v>91</v>
      </c>
      <c r="BI10" s="52">
        <f t="shared" ref="BI10:BQ10" si="182">BJ10+1</f>
        <v>10</v>
      </c>
      <c r="BJ10" s="53">
        <f t="shared" si="182"/>
        <v>9</v>
      </c>
      <c r="BK10" s="53">
        <f t="shared" si="182"/>
        <v>8</v>
      </c>
      <c r="BL10" s="53">
        <f t="shared" si="182"/>
        <v>7</v>
      </c>
      <c r="BM10" s="53">
        <f t="shared" si="182"/>
        <v>6</v>
      </c>
      <c r="BN10" s="53">
        <f t="shared" si="182"/>
        <v>5</v>
      </c>
      <c r="BO10" s="53">
        <f t="shared" si="182"/>
        <v>4</v>
      </c>
      <c r="BP10" s="53">
        <f t="shared" si="182"/>
        <v>3</v>
      </c>
      <c r="BQ10" s="53">
        <f t="shared" si="182"/>
        <v>2</v>
      </c>
      <c r="BR10" s="54">
        <v>1</v>
      </c>
      <c r="BS10" s="52">
        <f t="shared" ref="BS10:CA10" si="183">BT10+1</f>
        <v>100</v>
      </c>
      <c r="BT10" s="53">
        <f t="shared" si="183"/>
        <v>99</v>
      </c>
      <c r="BU10" s="53">
        <f t="shared" si="183"/>
        <v>98</v>
      </c>
      <c r="BV10" s="53">
        <f t="shared" si="183"/>
        <v>97</v>
      </c>
      <c r="BW10" s="53">
        <f t="shared" si="183"/>
        <v>96</v>
      </c>
      <c r="BX10" s="53">
        <f t="shared" si="183"/>
        <v>95</v>
      </c>
      <c r="BY10" s="53">
        <f t="shared" si="183"/>
        <v>94</v>
      </c>
      <c r="BZ10" s="53">
        <f t="shared" si="183"/>
        <v>93</v>
      </c>
      <c r="CA10" s="53">
        <f t="shared" si="183"/>
        <v>92</v>
      </c>
      <c r="CB10" s="54">
        <f t="shared" ref="CB10" si="184">CB9+1</f>
        <v>91</v>
      </c>
      <c r="CC10" s="7">
        <f t="shared" ref="CC10:CK10" si="185">CD10+1</f>
        <v>10</v>
      </c>
      <c r="CD10" s="8">
        <f t="shared" si="185"/>
        <v>9</v>
      </c>
      <c r="CE10" s="8">
        <f t="shared" si="185"/>
        <v>8</v>
      </c>
      <c r="CF10" s="8">
        <f t="shared" si="185"/>
        <v>7</v>
      </c>
      <c r="CG10" s="8">
        <f t="shared" si="185"/>
        <v>6</v>
      </c>
      <c r="CH10" s="8">
        <f t="shared" si="185"/>
        <v>5</v>
      </c>
      <c r="CI10" s="8">
        <f t="shared" si="185"/>
        <v>4</v>
      </c>
      <c r="CJ10" s="8">
        <f t="shared" si="185"/>
        <v>3</v>
      </c>
      <c r="CK10" s="8">
        <f t="shared" si="185"/>
        <v>2</v>
      </c>
      <c r="CL10" s="9">
        <v>1</v>
      </c>
      <c r="CM10" s="7">
        <f t="shared" ref="CM10:CU10" si="186">CN10+1</f>
        <v>100</v>
      </c>
      <c r="CN10" s="8">
        <f t="shared" si="186"/>
        <v>99</v>
      </c>
      <c r="CO10" s="8">
        <f t="shared" si="186"/>
        <v>98</v>
      </c>
      <c r="CP10" s="8">
        <f t="shared" si="186"/>
        <v>97</v>
      </c>
      <c r="CQ10" s="8">
        <f t="shared" si="186"/>
        <v>96</v>
      </c>
      <c r="CR10" s="8">
        <f t="shared" si="186"/>
        <v>95</v>
      </c>
      <c r="CS10" s="8">
        <f t="shared" si="186"/>
        <v>94</v>
      </c>
      <c r="CT10" s="8">
        <f t="shared" si="186"/>
        <v>93</v>
      </c>
      <c r="CU10" s="8">
        <f t="shared" si="186"/>
        <v>92</v>
      </c>
      <c r="CV10" s="9">
        <f t="shared" ref="CV10" si="187">CV9+1</f>
        <v>91</v>
      </c>
    </row>
    <row r="11" spans="1:100" ht="15" customHeight="1" x14ac:dyDescent="0.25">
      <c r="A11" s="1">
        <f t="shared" ref="A11:I11" si="188">B11+1</f>
        <v>100</v>
      </c>
      <c r="B11" s="2">
        <f t="shared" si="188"/>
        <v>99</v>
      </c>
      <c r="C11" s="2">
        <f t="shared" si="188"/>
        <v>98</v>
      </c>
      <c r="D11" s="2">
        <f t="shared" si="188"/>
        <v>97</v>
      </c>
      <c r="E11" s="2">
        <f t="shared" si="188"/>
        <v>96</v>
      </c>
      <c r="F11" s="2">
        <f t="shared" si="188"/>
        <v>95</v>
      </c>
      <c r="G11" s="2">
        <f t="shared" si="188"/>
        <v>94</v>
      </c>
      <c r="H11" s="2">
        <f t="shared" si="188"/>
        <v>93</v>
      </c>
      <c r="I11" s="2">
        <f t="shared" si="188"/>
        <v>92</v>
      </c>
      <c r="J11" s="3">
        <f t="shared" ref="J11" si="189">J12+1</f>
        <v>91</v>
      </c>
      <c r="K11" s="46">
        <v>1</v>
      </c>
      <c r="L11" s="47">
        <f>K11+1</f>
        <v>2</v>
      </c>
      <c r="M11" s="47">
        <f t="shared" ref="M11:T11" si="190">L11+1</f>
        <v>3</v>
      </c>
      <c r="N11" s="47">
        <f t="shared" si="190"/>
        <v>4</v>
      </c>
      <c r="O11" s="47">
        <f t="shared" si="190"/>
        <v>5</v>
      </c>
      <c r="P11" s="47">
        <f t="shared" si="190"/>
        <v>6</v>
      </c>
      <c r="Q11" s="47">
        <f t="shared" si="190"/>
        <v>7</v>
      </c>
      <c r="R11" s="47">
        <f t="shared" si="190"/>
        <v>8</v>
      </c>
      <c r="S11" s="47">
        <f t="shared" si="190"/>
        <v>9</v>
      </c>
      <c r="T11" s="48">
        <f t="shared" si="190"/>
        <v>10</v>
      </c>
      <c r="U11" s="46">
        <f t="shared" ref="U11" si="191">U12+1</f>
        <v>91</v>
      </c>
      <c r="V11" s="47">
        <f t="shared" ref="V11:AD11" si="192">U11+1</f>
        <v>92</v>
      </c>
      <c r="W11" s="47">
        <f t="shared" si="192"/>
        <v>93</v>
      </c>
      <c r="X11" s="47">
        <f t="shared" si="192"/>
        <v>94</v>
      </c>
      <c r="Y11" s="47">
        <f t="shared" si="192"/>
        <v>95</v>
      </c>
      <c r="Z11" s="47">
        <f t="shared" si="192"/>
        <v>96</v>
      </c>
      <c r="AA11" s="47">
        <f t="shared" si="192"/>
        <v>97</v>
      </c>
      <c r="AB11" s="47">
        <f t="shared" si="192"/>
        <v>98</v>
      </c>
      <c r="AC11" s="47">
        <f t="shared" si="192"/>
        <v>99</v>
      </c>
      <c r="AD11" s="48">
        <f t="shared" si="192"/>
        <v>100</v>
      </c>
      <c r="AE11" s="46">
        <v>1</v>
      </c>
      <c r="AF11" s="47">
        <f>AE11+1</f>
        <v>2</v>
      </c>
      <c r="AG11" s="47">
        <f t="shared" ref="AG11:AN11" si="193">AF11+1</f>
        <v>3</v>
      </c>
      <c r="AH11" s="47">
        <f t="shared" si="193"/>
        <v>4</v>
      </c>
      <c r="AI11" s="47">
        <f t="shared" si="193"/>
        <v>5</v>
      </c>
      <c r="AJ11" s="47">
        <f t="shared" si="193"/>
        <v>6</v>
      </c>
      <c r="AK11" s="47">
        <f t="shared" si="193"/>
        <v>7</v>
      </c>
      <c r="AL11" s="47">
        <f t="shared" si="193"/>
        <v>8</v>
      </c>
      <c r="AM11" s="47">
        <f t="shared" si="193"/>
        <v>9</v>
      </c>
      <c r="AN11" s="48">
        <f t="shared" si="193"/>
        <v>10</v>
      </c>
      <c r="AO11" s="46">
        <f t="shared" ref="AO11" si="194">AO12+1</f>
        <v>91</v>
      </c>
      <c r="AP11" s="47">
        <f t="shared" ref="AP11:AX11" si="195">AO11+1</f>
        <v>92</v>
      </c>
      <c r="AQ11" s="47">
        <f t="shared" si="195"/>
        <v>93</v>
      </c>
      <c r="AR11" s="47">
        <f t="shared" si="195"/>
        <v>94</v>
      </c>
      <c r="AS11" s="47">
        <f t="shared" si="195"/>
        <v>95</v>
      </c>
      <c r="AT11" s="47">
        <f t="shared" si="195"/>
        <v>96</v>
      </c>
      <c r="AU11" s="47">
        <f t="shared" si="195"/>
        <v>97</v>
      </c>
      <c r="AV11" s="47">
        <f t="shared" si="195"/>
        <v>98</v>
      </c>
      <c r="AW11" s="47">
        <f t="shared" si="195"/>
        <v>99</v>
      </c>
      <c r="AX11" s="48">
        <f t="shared" si="195"/>
        <v>100</v>
      </c>
      <c r="AY11" s="24">
        <v>1</v>
      </c>
      <c r="AZ11" s="38">
        <f>AY11+1</f>
        <v>2</v>
      </c>
      <c r="BA11" s="38">
        <f t="shared" ref="BA11:BH11" si="196">AZ11+1</f>
        <v>3</v>
      </c>
      <c r="BB11" s="38">
        <f t="shared" si="196"/>
        <v>4</v>
      </c>
      <c r="BC11" s="38">
        <f t="shared" si="196"/>
        <v>5</v>
      </c>
      <c r="BD11" s="38">
        <f t="shared" si="196"/>
        <v>6</v>
      </c>
      <c r="BE11" s="38">
        <f t="shared" si="196"/>
        <v>7</v>
      </c>
      <c r="BF11" s="38">
        <f t="shared" si="196"/>
        <v>8</v>
      </c>
      <c r="BG11" s="38">
        <f t="shared" si="196"/>
        <v>9</v>
      </c>
      <c r="BH11" s="39">
        <f t="shared" si="196"/>
        <v>10</v>
      </c>
      <c r="BI11" s="46">
        <f t="shared" ref="BI11" si="197">BI12+1</f>
        <v>91</v>
      </c>
      <c r="BJ11" s="47">
        <f t="shared" ref="BJ11:BR11" si="198">BI11+1</f>
        <v>92</v>
      </c>
      <c r="BK11" s="47">
        <f t="shared" si="198"/>
        <v>93</v>
      </c>
      <c r="BL11" s="47">
        <f t="shared" si="198"/>
        <v>94</v>
      </c>
      <c r="BM11" s="47">
        <f t="shared" si="198"/>
        <v>95</v>
      </c>
      <c r="BN11" s="47">
        <f t="shared" si="198"/>
        <v>96</v>
      </c>
      <c r="BO11" s="47">
        <f t="shared" si="198"/>
        <v>97</v>
      </c>
      <c r="BP11" s="47">
        <f t="shared" si="198"/>
        <v>98</v>
      </c>
      <c r="BQ11" s="47">
        <f t="shared" si="198"/>
        <v>99</v>
      </c>
      <c r="BR11" s="48">
        <f t="shared" si="198"/>
        <v>100</v>
      </c>
      <c r="BS11" s="46">
        <v>1</v>
      </c>
      <c r="BT11" s="47">
        <f>BS11+1</f>
        <v>2</v>
      </c>
      <c r="BU11" s="47">
        <f t="shared" ref="BU11:CB11" si="199">BT11+1</f>
        <v>3</v>
      </c>
      <c r="BV11" s="47">
        <f t="shared" si="199"/>
        <v>4</v>
      </c>
      <c r="BW11" s="47">
        <f t="shared" si="199"/>
        <v>5</v>
      </c>
      <c r="BX11" s="47">
        <f t="shared" si="199"/>
        <v>6</v>
      </c>
      <c r="BY11" s="47">
        <f t="shared" si="199"/>
        <v>7</v>
      </c>
      <c r="BZ11" s="47">
        <f t="shared" si="199"/>
        <v>8</v>
      </c>
      <c r="CA11" s="47">
        <f t="shared" si="199"/>
        <v>9</v>
      </c>
      <c r="CB11" s="48">
        <f t="shared" si="199"/>
        <v>10</v>
      </c>
      <c r="CC11" s="1">
        <f t="shared" ref="CC11" si="200">CC12+1</f>
        <v>91</v>
      </c>
      <c r="CD11" s="2">
        <f t="shared" ref="CD11:CL11" si="201">CC11+1</f>
        <v>92</v>
      </c>
      <c r="CE11" s="2">
        <f t="shared" si="201"/>
        <v>93</v>
      </c>
      <c r="CF11" s="2">
        <f t="shared" si="201"/>
        <v>94</v>
      </c>
      <c r="CG11" s="2">
        <f t="shared" si="201"/>
        <v>95</v>
      </c>
      <c r="CH11" s="2">
        <f t="shared" si="201"/>
        <v>96</v>
      </c>
      <c r="CI11" s="2">
        <f t="shared" si="201"/>
        <v>97</v>
      </c>
      <c r="CJ11" s="2">
        <f t="shared" si="201"/>
        <v>98</v>
      </c>
      <c r="CK11" s="2">
        <f t="shared" si="201"/>
        <v>99</v>
      </c>
      <c r="CL11" s="3">
        <f t="shared" si="201"/>
        <v>100</v>
      </c>
      <c r="CM11" s="1">
        <v>1</v>
      </c>
      <c r="CN11" s="2">
        <f>CM11+1</f>
        <v>2</v>
      </c>
      <c r="CO11" s="2">
        <f t="shared" ref="CO11:CV11" si="202">CN11+1</f>
        <v>3</v>
      </c>
      <c r="CP11" s="2">
        <f t="shared" si="202"/>
        <v>4</v>
      </c>
      <c r="CQ11" s="2">
        <f t="shared" si="202"/>
        <v>5</v>
      </c>
      <c r="CR11" s="2">
        <f t="shared" si="202"/>
        <v>6</v>
      </c>
      <c r="CS11" s="2">
        <f t="shared" si="202"/>
        <v>7</v>
      </c>
      <c r="CT11" s="2">
        <f t="shared" si="202"/>
        <v>8</v>
      </c>
      <c r="CU11" s="2">
        <f t="shared" si="202"/>
        <v>9</v>
      </c>
      <c r="CV11" s="3">
        <f t="shared" si="202"/>
        <v>10</v>
      </c>
    </row>
    <row r="12" spans="1:100" ht="15" customHeight="1" x14ac:dyDescent="0.25">
      <c r="A12" s="4">
        <f t="shared" ref="A12" si="203">A13+1</f>
        <v>81</v>
      </c>
      <c r="B12" s="5">
        <f t="shared" ref="B12:J12" si="204">A12+1</f>
        <v>82</v>
      </c>
      <c r="C12" s="5">
        <f t="shared" si="204"/>
        <v>83</v>
      </c>
      <c r="D12" s="5">
        <f t="shared" si="204"/>
        <v>84</v>
      </c>
      <c r="E12" s="5">
        <f t="shared" si="204"/>
        <v>85</v>
      </c>
      <c r="F12" s="5">
        <f t="shared" si="204"/>
        <v>86</v>
      </c>
      <c r="G12" s="5">
        <f t="shared" si="204"/>
        <v>87</v>
      </c>
      <c r="H12" s="5">
        <f t="shared" si="204"/>
        <v>88</v>
      </c>
      <c r="I12" s="5">
        <f t="shared" si="204"/>
        <v>89</v>
      </c>
      <c r="J12" s="6">
        <f t="shared" si="204"/>
        <v>90</v>
      </c>
      <c r="K12" s="49">
        <f t="shared" ref="K12:R12" si="205">L12+1</f>
        <v>20</v>
      </c>
      <c r="L12" s="50">
        <f t="shared" si="205"/>
        <v>19</v>
      </c>
      <c r="M12" s="50">
        <f t="shared" si="205"/>
        <v>18</v>
      </c>
      <c r="N12" s="50">
        <f t="shared" si="205"/>
        <v>17</v>
      </c>
      <c r="O12" s="50">
        <f t="shared" si="205"/>
        <v>16</v>
      </c>
      <c r="P12" s="50">
        <f t="shared" si="205"/>
        <v>15</v>
      </c>
      <c r="Q12" s="50">
        <f t="shared" si="205"/>
        <v>14</v>
      </c>
      <c r="R12" s="50">
        <f t="shared" si="205"/>
        <v>13</v>
      </c>
      <c r="S12" s="50">
        <f>T12+1</f>
        <v>12</v>
      </c>
      <c r="T12" s="51">
        <f>T11+1</f>
        <v>11</v>
      </c>
      <c r="U12" s="49">
        <f t="shared" ref="U12:AC12" si="206">V12+1</f>
        <v>90</v>
      </c>
      <c r="V12" s="50">
        <f t="shared" si="206"/>
        <v>89</v>
      </c>
      <c r="W12" s="50">
        <f t="shared" si="206"/>
        <v>88</v>
      </c>
      <c r="X12" s="50">
        <f t="shared" si="206"/>
        <v>87</v>
      </c>
      <c r="Y12" s="50">
        <f t="shared" si="206"/>
        <v>86</v>
      </c>
      <c r="Z12" s="50">
        <f t="shared" si="206"/>
        <v>85</v>
      </c>
      <c r="AA12" s="50">
        <f t="shared" si="206"/>
        <v>84</v>
      </c>
      <c r="AB12" s="50">
        <f t="shared" si="206"/>
        <v>83</v>
      </c>
      <c r="AC12" s="50">
        <f t="shared" si="206"/>
        <v>82</v>
      </c>
      <c r="AD12" s="51">
        <f t="shared" ref="AD12" si="207">AD13+1</f>
        <v>81</v>
      </c>
      <c r="AE12" s="49">
        <f t="shared" ref="AE12:AL12" si="208">AF12+1</f>
        <v>20</v>
      </c>
      <c r="AF12" s="50">
        <f t="shared" si="208"/>
        <v>19</v>
      </c>
      <c r="AG12" s="50">
        <f t="shared" si="208"/>
        <v>18</v>
      </c>
      <c r="AH12" s="50">
        <f t="shared" si="208"/>
        <v>17</v>
      </c>
      <c r="AI12" s="50">
        <f t="shared" si="208"/>
        <v>16</v>
      </c>
      <c r="AJ12" s="50">
        <f t="shared" si="208"/>
        <v>15</v>
      </c>
      <c r="AK12" s="50">
        <f t="shared" si="208"/>
        <v>14</v>
      </c>
      <c r="AL12" s="50">
        <f t="shared" si="208"/>
        <v>13</v>
      </c>
      <c r="AM12" s="50">
        <f>AN12+1</f>
        <v>12</v>
      </c>
      <c r="AN12" s="51">
        <f>AN11+1</f>
        <v>11</v>
      </c>
      <c r="AO12" s="49">
        <f t="shared" ref="AO12:AW12" si="209">AP12+1</f>
        <v>90</v>
      </c>
      <c r="AP12" s="50">
        <f t="shared" si="209"/>
        <v>89</v>
      </c>
      <c r="AQ12" s="50">
        <f t="shared" si="209"/>
        <v>88</v>
      </c>
      <c r="AR12" s="50">
        <f t="shared" si="209"/>
        <v>87</v>
      </c>
      <c r="AS12" s="50">
        <f t="shared" si="209"/>
        <v>86</v>
      </c>
      <c r="AT12" s="50">
        <f t="shared" si="209"/>
        <v>85</v>
      </c>
      <c r="AU12" s="50">
        <f t="shared" si="209"/>
        <v>84</v>
      </c>
      <c r="AV12" s="50">
        <f t="shared" si="209"/>
        <v>83</v>
      </c>
      <c r="AW12" s="50">
        <f t="shared" si="209"/>
        <v>82</v>
      </c>
      <c r="AX12" s="51">
        <f t="shared" ref="AX12" si="210">AX13+1</f>
        <v>81</v>
      </c>
      <c r="AY12" s="40">
        <f t="shared" ref="AY12:BF12" si="211">AZ12+1</f>
        <v>20</v>
      </c>
      <c r="AZ12" s="41">
        <f t="shared" si="211"/>
        <v>19</v>
      </c>
      <c r="BA12" s="41">
        <f t="shared" si="211"/>
        <v>18</v>
      </c>
      <c r="BB12" s="41">
        <f t="shared" si="211"/>
        <v>17</v>
      </c>
      <c r="BC12" s="41">
        <f t="shared" si="211"/>
        <v>16</v>
      </c>
      <c r="BD12" s="41">
        <f t="shared" si="211"/>
        <v>15</v>
      </c>
      <c r="BE12" s="41">
        <f t="shared" si="211"/>
        <v>14</v>
      </c>
      <c r="BF12" s="41">
        <f t="shared" si="211"/>
        <v>13</v>
      </c>
      <c r="BG12" s="41">
        <f>BH12+1</f>
        <v>12</v>
      </c>
      <c r="BH12" s="42">
        <f>BH11+1</f>
        <v>11</v>
      </c>
      <c r="BI12" s="49">
        <f t="shared" ref="BI12:BQ12" si="212">BJ12+1</f>
        <v>90</v>
      </c>
      <c r="BJ12" s="50">
        <f t="shared" si="212"/>
        <v>89</v>
      </c>
      <c r="BK12" s="50">
        <f t="shared" si="212"/>
        <v>88</v>
      </c>
      <c r="BL12" s="50">
        <f t="shared" si="212"/>
        <v>87</v>
      </c>
      <c r="BM12" s="50">
        <f t="shared" si="212"/>
        <v>86</v>
      </c>
      <c r="BN12" s="50">
        <f t="shared" si="212"/>
        <v>85</v>
      </c>
      <c r="BO12" s="50">
        <f t="shared" si="212"/>
        <v>84</v>
      </c>
      <c r="BP12" s="50">
        <f t="shared" si="212"/>
        <v>83</v>
      </c>
      <c r="BQ12" s="50">
        <f t="shared" si="212"/>
        <v>82</v>
      </c>
      <c r="BR12" s="51">
        <f t="shared" ref="BR12" si="213">BR13+1</f>
        <v>81</v>
      </c>
      <c r="BS12" s="49">
        <f t="shared" ref="BS12:BZ12" si="214">BT12+1</f>
        <v>20</v>
      </c>
      <c r="BT12" s="50">
        <f t="shared" si="214"/>
        <v>19</v>
      </c>
      <c r="BU12" s="50">
        <f t="shared" si="214"/>
        <v>18</v>
      </c>
      <c r="BV12" s="50">
        <f t="shared" si="214"/>
        <v>17</v>
      </c>
      <c r="BW12" s="50">
        <f t="shared" si="214"/>
        <v>16</v>
      </c>
      <c r="BX12" s="50">
        <f t="shared" si="214"/>
        <v>15</v>
      </c>
      <c r="BY12" s="50">
        <f t="shared" si="214"/>
        <v>14</v>
      </c>
      <c r="BZ12" s="50">
        <f t="shared" si="214"/>
        <v>13</v>
      </c>
      <c r="CA12" s="50">
        <f>CB12+1</f>
        <v>12</v>
      </c>
      <c r="CB12" s="51">
        <f>CB11+1</f>
        <v>11</v>
      </c>
      <c r="CC12" s="4">
        <f t="shared" ref="CC12:CK12" si="215">CD12+1</f>
        <v>90</v>
      </c>
      <c r="CD12" s="5">
        <f t="shared" si="215"/>
        <v>89</v>
      </c>
      <c r="CE12" s="5">
        <f t="shared" si="215"/>
        <v>88</v>
      </c>
      <c r="CF12" s="5">
        <f t="shared" si="215"/>
        <v>87</v>
      </c>
      <c r="CG12" s="5">
        <f t="shared" si="215"/>
        <v>86</v>
      </c>
      <c r="CH12" s="5">
        <f t="shared" si="215"/>
        <v>85</v>
      </c>
      <c r="CI12" s="5">
        <f t="shared" si="215"/>
        <v>84</v>
      </c>
      <c r="CJ12" s="5">
        <f t="shared" si="215"/>
        <v>83</v>
      </c>
      <c r="CK12" s="5">
        <f t="shared" si="215"/>
        <v>82</v>
      </c>
      <c r="CL12" s="6">
        <f t="shared" ref="CL12" si="216">CL13+1</f>
        <v>81</v>
      </c>
      <c r="CM12" s="4">
        <f t="shared" ref="CM12:CT12" si="217">CN12+1</f>
        <v>20</v>
      </c>
      <c r="CN12" s="5">
        <f t="shared" si="217"/>
        <v>19</v>
      </c>
      <c r="CO12" s="5">
        <f t="shared" si="217"/>
        <v>18</v>
      </c>
      <c r="CP12" s="5">
        <f t="shared" si="217"/>
        <v>17</v>
      </c>
      <c r="CQ12" s="5">
        <f t="shared" si="217"/>
        <v>16</v>
      </c>
      <c r="CR12" s="5">
        <f t="shared" si="217"/>
        <v>15</v>
      </c>
      <c r="CS12" s="5">
        <f t="shared" si="217"/>
        <v>14</v>
      </c>
      <c r="CT12" s="5">
        <f t="shared" si="217"/>
        <v>13</v>
      </c>
      <c r="CU12" s="5">
        <f>CV12+1</f>
        <v>12</v>
      </c>
      <c r="CV12" s="6">
        <f>CV11+1</f>
        <v>11</v>
      </c>
    </row>
    <row r="13" spans="1:100" ht="15" customHeight="1" x14ac:dyDescent="0.25">
      <c r="A13" s="4">
        <f t="shared" ref="A13:I13" si="218">B13+1</f>
        <v>80</v>
      </c>
      <c r="B13" s="5">
        <f t="shared" si="218"/>
        <v>79</v>
      </c>
      <c r="C13" s="5">
        <f t="shared" si="218"/>
        <v>78</v>
      </c>
      <c r="D13" s="5">
        <f t="shared" si="218"/>
        <v>77</v>
      </c>
      <c r="E13" s="5">
        <f t="shared" si="218"/>
        <v>76</v>
      </c>
      <c r="F13" s="5">
        <f t="shared" si="218"/>
        <v>75</v>
      </c>
      <c r="G13" s="5">
        <f t="shared" si="218"/>
        <v>74</v>
      </c>
      <c r="H13" s="5">
        <f t="shared" si="218"/>
        <v>73</v>
      </c>
      <c r="I13" s="5">
        <f t="shared" si="218"/>
        <v>72</v>
      </c>
      <c r="J13" s="6">
        <f t="shared" ref="J13" si="219">J14+1</f>
        <v>71</v>
      </c>
      <c r="K13" s="49">
        <f>K12+1</f>
        <v>21</v>
      </c>
      <c r="L13" s="50">
        <f>K13+1</f>
        <v>22</v>
      </c>
      <c r="M13" s="50">
        <f t="shared" ref="M13:T13" si="220">L13+1</f>
        <v>23</v>
      </c>
      <c r="N13" s="50">
        <f t="shared" si="220"/>
        <v>24</v>
      </c>
      <c r="O13" s="50">
        <f t="shared" si="220"/>
        <v>25</v>
      </c>
      <c r="P13" s="50">
        <f t="shared" si="220"/>
        <v>26</v>
      </c>
      <c r="Q13" s="50">
        <f t="shared" si="220"/>
        <v>27</v>
      </c>
      <c r="R13" s="50">
        <f t="shared" si="220"/>
        <v>28</v>
      </c>
      <c r="S13" s="50">
        <f t="shared" si="220"/>
        <v>29</v>
      </c>
      <c r="T13" s="51">
        <f t="shared" si="220"/>
        <v>30</v>
      </c>
      <c r="U13" s="49">
        <f t="shared" ref="U13" si="221">U14+1</f>
        <v>71</v>
      </c>
      <c r="V13" s="50">
        <f t="shared" ref="V13:AD13" si="222">U13+1</f>
        <v>72</v>
      </c>
      <c r="W13" s="50">
        <f t="shared" si="222"/>
        <v>73</v>
      </c>
      <c r="X13" s="50">
        <f t="shared" si="222"/>
        <v>74</v>
      </c>
      <c r="Y13" s="50">
        <f t="shared" si="222"/>
        <v>75</v>
      </c>
      <c r="Z13" s="50">
        <f t="shared" si="222"/>
        <v>76</v>
      </c>
      <c r="AA13" s="50">
        <f t="shared" si="222"/>
        <v>77</v>
      </c>
      <c r="AB13" s="50">
        <f t="shared" si="222"/>
        <v>78</v>
      </c>
      <c r="AC13" s="50">
        <f t="shared" si="222"/>
        <v>79</v>
      </c>
      <c r="AD13" s="51">
        <f t="shared" si="222"/>
        <v>80</v>
      </c>
      <c r="AE13" s="49">
        <f>AE12+1</f>
        <v>21</v>
      </c>
      <c r="AF13" s="50">
        <f>AE13+1</f>
        <v>22</v>
      </c>
      <c r="AG13" s="50">
        <f t="shared" ref="AG13:AN13" si="223">AF13+1</f>
        <v>23</v>
      </c>
      <c r="AH13" s="50">
        <f t="shared" si="223"/>
        <v>24</v>
      </c>
      <c r="AI13" s="50">
        <f t="shared" si="223"/>
        <v>25</v>
      </c>
      <c r="AJ13" s="50">
        <f t="shared" si="223"/>
        <v>26</v>
      </c>
      <c r="AK13" s="50">
        <f t="shared" si="223"/>
        <v>27</v>
      </c>
      <c r="AL13" s="50">
        <f t="shared" si="223"/>
        <v>28</v>
      </c>
      <c r="AM13" s="50">
        <f t="shared" si="223"/>
        <v>29</v>
      </c>
      <c r="AN13" s="51">
        <f t="shared" si="223"/>
        <v>30</v>
      </c>
      <c r="AO13" s="49">
        <f t="shared" ref="AO13" si="224">AO14+1</f>
        <v>71</v>
      </c>
      <c r="AP13" s="50">
        <f t="shared" ref="AP13:AX13" si="225">AO13+1</f>
        <v>72</v>
      </c>
      <c r="AQ13" s="50">
        <f t="shared" si="225"/>
        <v>73</v>
      </c>
      <c r="AR13" s="50">
        <f t="shared" si="225"/>
        <v>74</v>
      </c>
      <c r="AS13" s="50">
        <f t="shared" si="225"/>
        <v>75</v>
      </c>
      <c r="AT13" s="50">
        <f t="shared" si="225"/>
        <v>76</v>
      </c>
      <c r="AU13" s="50">
        <f t="shared" si="225"/>
        <v>77</v>
      </c>
      <c r="AV13" s="50">
        <f t="shared" si="225"/>
        <v>78</v>
      </c>
      <c r="AW13" s="50">
        <f t="shared" si="225"/>
        <v>79</v>
      </c>
      <c r="AX13" s="51">
        <f t="shared" si="225"/>
        <v>80</v>
      </c>
      <c r="AY13" s="40">
        <f>AY12+1</f>
        <v>21</v>
      </c>
      <c r="AZ13" s="41">
        <f>AY13+1</f>
        <v>22</v>
      </c>
      <c r="BA13" s="41">
        <f t="shared" ref="BA13:BH13" si="226">AZ13+1</f>
        <v>23</v>
      </c>
      <c r="BB13" s="41">
        <f t="shared" si="226"/>
        <v>24</v>
      </c>
      <c r="BC13" s="41">
        <f t="shared" si="226"/>
        <v>25</v>
      </c>
      <c r="BD13" s="41">
        <f t="shared" si="226"/>
        <v>26</v>
      </c>
      <c r="BE13" s="41">
        <f t="shared" si="226"/>
        <v>27</v>
      </c>
      <c r="BF13" s="41">
        <f t="shared" si="226"/>
        <v>28</v>
      </c>
      <c r="BG13" s="41">
        <f t="shared" si="226"/>
        <v>29</v>
      </c>
      <c r="BH13" s="42">
        <f t="shared" si="226"/>
        <v>30</v>
      </c>
      <c r="BI13" s="49">
        <f t="shared" ref="BI13" si="227">BI14+1</f>
        <v>71</v>
      </c>
      <c r="BJ13" s="50">
        <f t="shared" ref="BJ13:BR13" si="228">BI13+1</f>
        <v>72</v>
      </c>
      <c r="BK13" s="50">
        <f t="shared" si="228"/>
        <v>73</v>
      </c>
      <c r="BL13" s="50">
        <f t="shared" si="228"/>
        <v>74</v>
      </c>
      <c r="BM13" s="50">
        <f t="shared" si="228"/>
        <v>75</v>
      </c>
      <c r="BN13" s="50">
        <f t="shared" si="228"/>
        <v>76</v>
      </c>
      <c r="BO13" s="50">
        <f t="shared" si="228"/>
        <v>77</v>
      </c>
      <c r="BP13" s="50">
        <f t="shared" si="228"/>
        <v>78</v>
      </c>
      <c r="BQ13" s="50">
        <f t="shared" si="228"/>
        <v>79</v>
      </c>
      <c r="BR13" s="51">
        <f t="shared" si="228"/>
        <v>80</v>
      </c>
      <c r="BS13" s="49">
        <f>BS12+1</f>
        <v>21</v>
      </c>
      <c r="BT13" s="50">
        <f>BS13+1</f>
        <v>22</v>
      </c>
      <c r="BU13" s="50">
        <f t="shared" ref="BU13:CB13" si="229">BT13+1</f>
        <v>23</v>
      </c>
      <c r="BV13" s="50">
        <f t="shared" si="229"/>
        <v>24</v>
      </c>
      <c r="BW13" s="50">
        <f t="shared" si="229"/>
        <v>25</v>
      </c>
      <c r="BX13" s="50">
        <f t="shared" si="229"/>
        <v>26</v>
      </c>
      <c r="BY13" s="50">
        <f t="shared" si="229"/>
        <v>27</v>
      </c>
      <c r="BZ13" s="50">
        <f t="shared" si="229"/>
        <v>28</v>
      </c>
      <c r="CA13" s="50">
        <f t="shared" si="229"/>
        <v>29</v>
      </c>
      <c r="CB13" s="51">
        <f t="shared" si="229"/>
        <v>30</v>
      </c>
      <c r="CC13" s="4">
        <f t="shared" ref="CC13" si="230">CC14+1</f>
        <v>71</v>
      </c>
      <c r="CD13" s="5">
        <f t="shared" ref="CD13:CL13" si="231">CC13+1</f>
        <v>72</v>
      </c>
      <c r="CE13" s="5">
        <f t="shared" si="231"/>
        <v>73</v>
      </c>
      <c r="CF13" s="5">
        <f t="shared" si="231"/>
        <v>74</v>
      </c>
      <c r="CG13" s="5">
        <f t="shared" si="231"/>
        <v>75</v>
      </c>
      <c r="CH13" s="5">
        <f t="shared" si="231"/>
        <v>76</v>
      </c>
      <c r="CI13" s="5">
        <f t="shared" si="231"/>
        <v>77</v>
      </c>
      <c r="CJ13" s="5">
        <f t="shared" si="231"/>
        <v>78</v>
      </c>
      <c r="CK13" s="5">
        <f t="shared" si="231"/>
        <v>79</v>
      </c>
      <c r="CL13" s="6">
        <f t="shared" si="231"/>
        <v>80</v>
      </c>
      <c r="CM13" s="4">
        <f>CM12+1</f>
        <v>21</v>
      </c>
      <c r="CN13" s="5">
        <f>CM13+1</f>
        <v>22</v>
      </c>
      <c r="CO13" s="5">
        <f t="shared" ref="CO13:CV13" si="232">CN13+1</f>
        <v>23</v>
      </c>
      <c r="CP13" s="5">
        <f t="shared" si="232"/>
        <v>24</v>
      </c>
      <c r="CQ13" s="5">
        <f t="shared" si="232"/>
        <v>25</v>
      </c>
      <c r="CR13" s="5">
        <f t="shared" si="232"/>
        <v>26</v>
      </c>
      <c r="CS13" s="5">
        <f t="shared" si="232"/>
        <v>27</v>
      </c>
      <c r="CT13" s="5">
        <f t="shared" si="232"/>
        <v>28</v>
      </c>
      <c r="CU13" s="5">
        <f t="shared" si="232"/>
        <v>29</v>
      </c>
      <c r="CV13" s="6">
        <f t="shared" si="232"/>
        <v>30</v>
      </c>
    </row>
    <row r="14" spans="1:100" ht="15" customHeight="1" x14ac:dyDescent="0.25">
      <c r="A14" s="4">
        <f t="shared" ref="A14" si="233">A15+1</f>
        <v>61</v>
      </c>
      <c r="B14" s="5">
        <f t="shared" ref="B14:J14" si="234">A14+1</f>
        <v>62</v>
      </c>
      <c r="C14" s="5">
        <f t="shared" si="234"/>
        <v>63</v>
      </c>
      <c r="D14" s="5">
        <f t="shared" si="234"/>
        <v>64</v>
      </c>
      <c r="E14" s="5">
        <f t="shared" si="234"/>
        <v>65</v>
      </c>
      <c r="F14" s="5">
        <f t="shared" si="234"/>
        <v>66</v>
      </c>
      <c r="G14" s="5">
        <f t="shared" si="234"/>
        <v>67</v>
      </c>
      <c r="H14" s="5">
        <f t="shared" si="234"/>
        <v>68</v>
      </c>
      <c r="I14" s="5">
        <f t="shared" si="234"/>
        <v>69</v>
      </c>
      <c r="J14" s="6">
        <f t="shared" si="234"/>
        <v>70</v>
      </c>
      <c r="K14" s="49">
        <f t="shared" ref="K14:S14" si="235">L14+1</f>
        <v>40</v>
      </c>
      <c r="L14" s="50">
        <f t="shared" si="235"/>
        <v>39</v>
      </c>
      <c r="M14" s="50">
        <f t="shared" si="235"/>
        <v>38</v>
      </c>
      <c r="N14" s="50">
        <f t="shared" si="235"/>
        <v>37</v>
      </c>
      <c r="O14" s="50">
        <f t="shared" si="235"/>
        <v>36</v>
      </c>
      <c r="P14" s="50">
        <f t="shared" si="235"/>
        <v>35</v>
      </c>
      <c r="Q14" s="50">
        <f t="shared" si="235"/>
        <v>34</v>
      </c>
      <c r="R14" s="50">
        <f t="shared" si="235"/>
        <v>33</v>
      </c>
      <c r="S14" s="50">
        <f t="shared" si="235"/>
        <v>32</v>
      </c>
      <c r="T14" s="51">
        <f t="shared" ref="T14" si="236">T13+1</f>
        <v>31</v>
      </c>
      <c r="U14" s="49">
        <f t="shared" ref="U14:AC14" si="237">V14+1</f>
        <v>70</v>
      </c>
      <c r="V14" s="50">
        <f t="shared" si="237"/>
        <v>69</v>
      </c>
      <c r="W14" s="50">
        <f t="shared" si="237"/>
        <v>68</v>
      </c>
      <c r="X14" s="50">
        <f t="shared" si="237"/>
        <v>67</v>
      </c>
      <c r="Y14" s="50">
        <f t="shared" si="237"/>
        <v>66</v>
      </c>
      <c r="Z14" s="50">
        <f t="shared" si="237"/>
        <v>65</v>
      </c>
      <c r="AA14" s="50">
        <f t="shared" si="237"/>
        <v>64</v>
      </c>
      <c r="AB14" s="50">
        <f t="shared" si="237"/>
        <v>63</v>
      </c>
      <c r="AC14" s="50">
        <f t="shared" si="237"/>
        <v>62</v>
      </c>
      <c r="AD14" s="51">
        <f t="shared" ref="AD14" si="238">AD15+1</f>
        <v>61</v>
      </c>
      <c r="AE14" s="49">
        <f t="shared" ref="AE14:AM14" si="239">AF14+1</f>
        <v>40</v>
      </c>
      <c r="AF14" s="50">
        <f t="shared" si="239"/>
        <v>39</v>
      </c>
      <c r="AG14" s="50">
        <f t="shared" si="239"/>
        <v>38</v>
      </c>
      <c r="AH14" s="50">
        <f t="shared" si="239"/>
        <v>37</v>
      </c>
      <c r="AI14" s="50">
        <f t="shared" si="239"/>
        <v>36</v>
      </c>
      <c r="AJ14" s="50">
        <f t="shared" si="239"/>
        <v>35</v>
      </c>
      <c r="AK14" s="50">
        <f t="shared" si="239"/>
        <v>34</v>
      </c>
      <c r="AL14" s="50">
        <f t="shared" si="239"/>
        <v>33</v>
      </c>
      <c r="AM14" s="50">
        <f t="shared" si="239"/>
        <v>32</v>
      </c>
      <c r="AN14" s="51">
        <f t="shared" ref="AN14" si="240">AN13+1</f>
        <v>31</v>
      </c>
      <c r="AO14" s="49">
        <f t="shared" ref="AO14:AW14" si="241">AP14+1</f>
        <v>70</v>
      </c>
      <c r="AP14" s="50">
        <f t="shared" si="241"/>
        <v>69</v>
      </c>
      <c r="AQ14" s="50">
        <f t="shared" si="241"/>
        <v>68</v>
      </c>
      <c r="AR14" s="50">
        <f t="shared" si="241"/>
        <v>67</v>
      </c>
      <c r="AS14" s="50">
        <f t="shared" si="241"/>
        <v>66</v>
      </c>
      <c r="AT14" s="50">
        <f t="shared" si="241"/>
        <v>65</v>
      </c>
      <c r="AU14" s="50">
        <f t="shared" si="241"/>
        <v>64</v>
      </c>
      <c r="AV14" s="50">
        <f t="shared" si="241"/>
        <v>63</v>
      </c>
      <c r="AW14" s="50">
        <f t="shared" si="241"/>
        <v>62</v>
      </c>
      <c r="AX14" s="51">
        <f t="shared" ref="AX14" si="242">AX15+1</f>
        <v>61</v>
      </c>
      <c r="AY14" s="40">
        <f t="shared" ref="AY14:BG14" si="243">AZ14+1</f>
        <v>40</v>
      </c>
      <c r="AZ14" s="41">
        <f t="shared" si="243"/>
        <v>39</v>
      </c>
      <c r="BA14" s="41">
        <f t="shared" si="243"/>
        <v>38</v>
      </c>
      <c r="BB14" s="41">
        <f t="shared" si="243"/>
        <v>37</v>
      </c>
      <c r="BC14" s="41">
        <f t="shared" si="243"/>
        <v>36</v>
      </c>
      <c r="BD14" s="41">
        <f t="shared" si="243"/>
        <v>35</v>
      </c>
      <c r="BE14" s="41">
        <f t="shared" si="243"/>
        <v>34</v>
      </c>
      <c r="BF14" s="41">
        <f t="shared" si="243"/>
        <v>33</v>
      </c>
      <c r="BG14" s="41">
        <f t="shared" si="243"/>
        <v>32</v>
      </c>
      <c r="BH14" s="42">
        <f t="shared" ref="BH14" si="244">BH13+1</f>
        <v>31</v>
      </c>
      <c r="BI14" s="49">
        <f t="shared" ref="BI14:BQ14" si="245">BJ14+1</f>
        <v>70</v>
      </c>
      <c r="BJ14" s="50">
        <f t="shared" si="245"/>
        <v>69</v>
      </c>
      <c r="BK14" s="50">
        <f t="shared" si="245"/>
        <v>68</v>
      </c>
      <c r="BL14" s="50">
        <f t="shared" si="245"/>
        <v>67</v>
      </c>
      <c r="BM14" s="50">
        <f t="shared" si="245"/>
        <v>66</v>
      </c>
      <c r="BN14" s="50">
        <f t="shared" si="245"/>
        <v>65</v>
      </c>
      <c r="BO14" s="50">
        <f t="shared" si="245"/>
        <v>64</v>
      </c>
      <c r="BP14" s="50">
        <f t="shared" si="245"/>
        <v>63</v>
      </c>
      <c r="BQ14" s="50">
        <f t="shared" si="245"/>
        <v>62</v>
      </c>
      <c r="BR14" s="51">
        <f t="shared" ref="BR14" si="246">BR15+1</f>
        <v>61</v>
      </c>
      <c r="BS14" s="49">
        <f t="shared" ref="BS14:CA14" si="247">BT14+1</f>
        <v>40</v>
      </c>
      <c r="BT14" s="50">
        <f t="shared" si="247"/>
        <v>39</v>
      </c>
      <c r="BU14" s="50">
        <f t="shared" si="247"/>
        <v>38</v>
      </c>
      <c r="BV14" s="50">
        <f t="shared" si="247"/>
        <v>37</v>
      </c>
      <c r="BW14" s="50">
        <f t="shared" si="247"/>
        <v>36</v>
      </c>
      <c r="BX14" s="50">
        <f t="shared" si="247"/>
        <v>35</v>
      </c>
      <c r="BY14" s="50">
        <f t="shared" si="247"/>
        <v>34</v>
      </c>
      <c r="BZ14" s="50">
        <f t="shared" si="247"/>
        <v>33</v>
      </c>
      <c r="CA14" s="50">
        <f t="shared" si="247"/>
        <v>32</v>
      </c>
      <c r="CB14" s="51">
        <f t="shared" ref="CB14" si="248">CB13+1</f>
        <v>31</v>
      </c>
      <c r="CC14" s="4">
        <f t="shared" ref="CC14:CK14" si="249">CD14+1</f>
        <v>70</v>
      </c>
      <c r="CD14" s="5">
        <f t="shared" si="249"/>
        <v>69</v>
      </c>
      <c r="CE14" s="5">
        <f t="shared" si="249"/>
        <v>68</v>
      </c>
      <c r="CF14" s="5">
        <f t="shared" si="249"/>
        <v>67</v>
      </c>
      <c r="CG14" s="5">
        <f t="shared" si="249"/>
        <v>66</v>
      </c>
      <c r="CH14" s="5">
        <f t="shared" si="249"/>
        <v>65</v>
      </c>
      <c r="CI14" s="5">
        <f t="shared" si="249"/>
        <v>64</v>
      </c>
      <c r="CJ14" s="5">
        <f t="shared" si="249"/>
        <v>63</v>
      </c>
      <c r="CK14" s="5">
        <f t="shared" si="249"/>
        <v>62</v>
      </c>
      <c r="CL14" s="6">
        <f t="shared" ref="CL14" si="250">CL15+1</f>
        <v>61</v>
      </c>
      <c r="CM14" s="4">
        <f t="shared" ref="CM14:CU14" si="251">CN14+1</f>
        <v>40</v>
      </c>
      <c r="CN14" s="5">
        <f t="shared" si="251"/>
        <v>39</v>
      </c>
      <c r="CO14" s="5">
        <f t="shared" si="251"/>
        <v>38</v>
      </c>
      <c r="CP14" s="5">
        <f t="shared" si="251"/>
        <v>37</v>
      </c>
      <c r="CQ14" s="5">
        <f t="shared" si="251"/>
        <v>36</v>
      </c>
      <c r="CR14" s="5">
        <f t="shared" si="251"/>
        <v>35</v>
      </c>
      <c r="CS14" s="5">
        <f t="shared" si="251"/>
        <v>34</v>
      </c>
      <c r="CT14" s="5">
        <f t="shared" si="251"/>
        <v>33</v>
      </c>
      <c r="CU14" s="5">
        <f t="shared" si="251"/>
        <v>32</v>
      </c>
      <c r="CV14" s="6">
        <f t="shared" ref="CV14" si="252">CV13+1</f>
        <v>31</v>
      </c>
    </row>
    <row r="15" spans="1:100" ht="15" customHeight="1" x14ac:dyDescent="0.25">
      <c r="A15" s="4">
        <f t="shared" ref="A15:I15" si="253">B15+1</f>
        <v>60</v>
      </c>
      <c r="B15" s="5">
        <f t="shared" si="253"/>
        <v>59</v>
      </c>
      <c r="C15" s="5">
        <f t="shared" si="253"/>
        <v>58</v>
      </c>
      <c r="D15" s="5">
        <f t="shared" si="253"/>
        <v>57</v>
      </c>
      <c r="E15" s="5">
        <f t="shared" si="253"/>
        <v>56</v>
      </c>
      <c r="F15" s="5">
        <f t="shared" si="253"/>
        <v>55</v>
      </c>
      <c r="G15" s="5">
        <f t="shared" si="253"/>
        <v>54</v>
      </c>
      <c r="H15" s="5">
        <f t="shared" si="253"/>
        <v>53</v>
      </c>
      <c r="I15" s="5">
        <f t="shared" si="253"/>
        <v>52</v>
      </c>
      <c r="J15" s="6">
        <f t="shared" ref="J15" si="254">J16+1</f>
        <v>51</v>
      </c>
      <c r="K15" s="49">
        <f t="shared" ref="K15" si="255">K14+1</f>
        <v>41</v>
      </c>
      <c r="L15" s="50">
        <f t="shared" ref="L15:T15" si="256">K15+1</f>
        <v>42</v>
      </c>
      <c r="M15" s="50">
        <f t="shared" si="256"/>
        <v>43</v>
      </c>
      <c r="N15" s="50">
        <f t="shared" si="256"/>
        <v>44</v>
      </c>
      <c r="O15" s="50">
        <f t="shared" si="256"/>
        <v>45</v>
      </c>
      <c r="P15" s="50">
        <f t="shared" si="256"/>
        <v>46</v>
      </c>
      <c r="Q15" s="50">
        <f t="shared" si="256"/>
        <v>47</v>
      </c>
      <c r="R15" s="50">
        <f t="shared" si="256"/>
        <v>48</v>
      </c>
      <c r="S15" s="50">
        <f t="shared" si="256"/>
        <v>49</v>
      </c>
      <c r="T15" s="51">
        <f t="shared" si="256"/>
        <v>50</v>
      </c>
      <c r="U15" s="49">
        <f t="shared" ref="U15" si="257">U16+1</f>
        <v>51</v>
      </c>
      <c r="V15" s="50">
        <f t="shared" ref="V15:AD15" si="258">U15+1</f>
        <v>52</v>
      </c>
      <c r="W15" s="50">
        <f t="shared" si="258"/>
        <v>53</v>
      </c>
      <c r="X15" s="50">
        <f t="shared" si="258"/>
        <v>54</v>
      </c>
      <c r="Y15" s="50">
        <f t="shared" si="258"/>
        <v>55</v>
      </c>
      <c r="Z15" s="50">
        <f t="shared" si="258"/>
        <v>56</v>
      </c>
      <c r="AA15" s="50">
        <f t="shared" si="258"/>
        <v>57</v>
      </c>
      <c r="AB15" s="50">
        <f t="shared" si="258"/>
        <v>58</v>
      </c>
      <c r="AC15" s="50">
        <f t="shared" si="258"/>
        <v>59</v>
      </c>
      <c r="AD15" s="51">
        <f t="shared" si="258"/>
        <v>60</v>
      </c>
      <c r="AE15" s="49">
        <f t="shared" ref="AE15" si="259">AE14+1</f>
        <v>41</v>
      </c>
      <c r="AF15" s="50">
        <f t="shared" ref="AF15:AN15" si="260">AE15+1</f>
        <v>42</v>
      </c>
      <c r="AG15" s="50">
        <f t="shared" si="260"/>
        <v>43</v>
      </c>
      <c r="AH15" s="50">
        <f t="shared" si="260"/>
        <v>44</v>
      </c>
      <c r="AI15" s="50">
        <f t="shared" si="260"/>
        <v>45</v>
      </c>
      <c r="AJ15" s="50">
        <f t="shared" si="260"/>
        <v>46</v>
      </c>
      <c r="AK15" s="50">
        <f t="shared" si="260"/>
        <v>47</v>
      </c>
      <c r="AL15" s="50">
        <f t="shared" si="260"/>
        <v>48</v>
      </c>
      <c r="AM15" s="50">
        <f t="shared" si="260"/>
        <v>49</v>
      </c>
      <c r="AN15" s="51">
        <f t="shared" si="260"/>
        <v>50</v>
      </c>
      <c r="AO15" s="49">
        <f t="shared" ref="AO15" si="261">AO16+1</f>
        <v>51</v>
      </c>
      <c r="AP15" s="50">
        <f t="shared" ref="AP15:AX15" si="262">AO15+1</f>
        <v>52</v>
      </c>
      <c r="AQ15" s="50">
        <f t="shared" si="262"/>
        <v>53</v>
      </c>
      <c r="AR15" s="50">
        <f t="shared" si="262"/>
        <v>54</v>
      </c>
      <c r="AS15" s="50">
        <f t="shared" si="262"/>
        <v>55</v>
      </c>
      <c r="AT15" s="50">
        <f t="shared" si="262"/>
        <v>56</v>
      </c>
      <c r="AU15" s="50">
        <f t="shared" si="262"/>
        <v>57</v>
      </c>
      <c r="AV15" s="50">
        <f t="shared" si="262"/>
        <v>58</v>
      </c>
      <c r="AW15" s="50">
        <f t="shared" si="262"/>
        <v>59</v>
      </c>
      <c r="AX15" s="51">
        <f t="shared" si="262"/>
        <v>60</v>
      </c>
      <c r="AY15" s="40">
        <f t="shared" ref="AY15" si="263">AY14+1</f>
        <v>41</v>
      </c>
      <c r="AZ15" s="41">
        <f t="shared" ref="AZ15:BH15" si="264">AY15+1</f>
        <v>42</v>
      </c>
      <c r="BA15" s="41">
        <f t="shared" si="264"/>
        <v>43</v>
      </c>
      <c r="BB15" s="41">
        <f t="shared" si="264"/>
        <v>44</v>
      </c>
      <c r="BC15" s="41">
        <f t="shared" si="264"/>
        <v>45</v>
      </c>
      <c r="BD15" s="41">
        <f t="shared" si="264"/>
        <v>46</v>
      </c>
      <c r="BE15" s="41">
        <f t="shared" si="264"/>
        <v>47</v>
      </c>
      <c r="BF15" s="41">
        <f t="shared" si="264"/>
        <v>48</v>
      </c>
      <c r="BG15" s="41">
        <f t="shared" si="264"/>
        <v>49</v>
      </c>
      <c r="BH15" s="42">
        <f t="shared" si="264"/>
        <v>50</v>
      </c>
      <c r="BI15" s="49">
        <f t="shared" ref="BI15" si="265">BI16+1</f>
        <v>51</v>
      </c>
      <c r="BJ15" s="50">
        <f t="shared" ref="BJ15:BR15" si="266">BI15+1</f>
        <v>52</v>
      </c>
      <c r="BK15" s="50">
        <f t="shared" si="266"/>
        <v>53</v>
      </c>
      <c r="BL15" s="50">
        <f t="shared" si="266"/>
        <v>54</v>
      </c>
      <c r="BM15" s="50">
        <f t="shared" si="266"/>
        <v>55</v>
      </c>
      <c r="BN15" s="50">
        <f t="shared" si="266"/>
        <v>56</v>
      </c>
      <c r="BO15" s="50">
        <f t="shared" si="266"/>
        <v>57</v>
      </c>
      <c r="BP15" s="50">
        <f t="shared" si="266"/>
        <v>58</v>
      </c>
      <c r="BQ15" s="50">
        <f t="shared" si="266"/>
        <v>59</v>
      </c>
      <c r="BR15" s="51">
        <f t="shared" si="266"/>
        <v>60</v>
      </c>
      <c r="BS15" s="49">
        <f t="shared" ref="BS15" si="267">BS14+1</f>
        <v>41</v>
      </c>
      <c r="BT15" s="50">
        <f t="shared" ref="BT15:CB15" si="268">BS15+1</f>
        <v>42</v>
      </c>
      <c r="BU15" s="50">
        <f t="shared" si="268"/>
        <v>43</v>
      </c>
      <c r="BV15" s="50">
        <f t="shared" si="268"/>
        <v>44</v>
      </c>
      <c r="BW15" s="50">
        <f t="shared" si="268"/>
        <v>45</v>
      </c>
      <c r="BX15" s="50">
        <f t="shared" si="268"/>
        <v>46</v>
      </c>
      <c r="BY15" s="50">
        <f t="shared" si="268"/>
        <v>47</v>
      </c>
      <c r="BZ15" s="50">
        <f t="shared" si="268"/>
        <v>48</v>
      </c>
      <c r="CA15" s="50">
        <f t="shared" si="268"/>
        <v>49</v>
      </c>
      <c r="CB15" s="51">
        <f t="shared" si="268"/>
        <v>50</v>
      </c>
      <c r="CC15" s="4">
        <f t="shared" ref="CC15" si="269">CC16+1</f>
        <v>51</v>
      </c>
      <c r="CD15" s="5">
        <f t="shared" ref="CD15:CL15" si="270">CC15+1</f>
        <v>52</v>
      </c>
      <c r="CE15" s="5">
        <f t="shared" si="270"/>
        <v>53</v>
      </c>
      <c r="CF15" s="5">
        <f t="shared" si="270"/>
        <v>54</v>
      </c>
      <c r="CG15" s="5">
        <f t="shared" si="270"/>
        <v>55</v>
      </c>
      <c r="CH15" s="5">
        <f t="shared" si="270"/>
        <v>56</v>
      </c>
      <c r="CI15" s="5">
        <f t="shared" si="270"/>
        <v>57</v>
      </c>
      <c r="CJ15" s="5">
        <f t="shared" si="270"/>
        <v>58</v>
      </c>
      <c r="CK15" s="5">
        <f t="shared" si="270"/>
        <v>59</v>
      </c>
      <c r="CL15" s="6">
        <f t="shared" si="270"/>
        <v>60</v>
      </c>
      <c r="CM15" s="4">
        <f t="shared" ref="CM15" si="271">CM14+1</f>
        <v>41</v>
      </c>
      <c r="CN15" s="5">
        <f t="shared" ref="CN15:CV15" si="272">CM15+1</f>
        <v>42</v>
      </c>
      <c r="CO15" s="5">
        <f t="shared" si="272"/>
        <v>43</v>
      </c>
      <c r="CP15" s="5">
        <f t="shared" si="272"/>
        <v>44</v>
      </c>
      <c r="CQ15" s="5">
        <f t="shared" si="272"/>
        <v>45</v>
      </c>
      <c r="CR15" s="5">
        <f t="shared" si="272"/>
        <v>46</v>
      </c>
      <c r="CS15" s="5">
        <f t="shared" si="272"/>
        <v>47</v>
      </c>
      <c r="CT15" s="5">
        <f t="shared" si="272"/>
        <v>48</v>
      </c>
      <c r="CU15" s="5">
        <f t="shared" si="272"/>
        <v>49</v>
      </c>
      <c r="CV15" s="6">
        <f t="shared" si="272"/>
        <v>50</v>
      </c>
    </row>
    <row r="16" spans="1:100" ht="15" customHeight="1" x14ac:dyDescent="0.25">
      <c r="A16" s="4">
        <f t="shared" ref="A16" si="273">A17+1</f>
        <v>41</v>
      </c>
      <c r="B16" s="5">
        <f t="shared" ref="B16:J16" si="274">A16+1</f>
        <v>42</v>
      </c>
      <c r="C16" s="5">
        <f t="shared" si="274"/>
        <v>43</v>
      </c>
      <c r="D16" s="5">
        <f t="shared" si="274"/>
        <v>44</v>
      </c>
      <c r="E16" s="5">
        <f t="shared" si="274"/>
        <v>45</v>
      </c>
      <c r="F16" s="5">
        <f t="shared" si="274"/>
        <v>46</v>
      </c>
      <c r="G16" s="5">
        <f t="shared" si="274"/>
        <v>47</v>
      </c>
      <c r="H16" s="5">
        <f t="shared" si="274"/>
        <v>48</v>
      </c>
      <c r="I16" s="5">
        <f t="shared" si="274"/>
        <v>49</v>
      </c>
      <c r="J16" s="6">
        <f t="shared" si="274"/>
        <v>50</v>
      </c>
      <c r="K16" s="49">
        <f t="shared" ref="K16:S16" si="275">L16+1</f>
        <v>60</v>
      </c>
      <c r="L16" s="50">
        <f t="shared" si="275"/>
        <v>59</v>
      </c>
      <c r="M16" s="50">
        <f t="shared" si="275"/>
        <v>58</v>
      </c>
      <c r="N16" s="50">
        <f t="shared" si="275"/>
        <v>57</v>
      </c>
      <c r="O16" s="50">
        <f t="shared" si="275"/>
        <v>56</v>
      </c>
      <c r="P16" s="50">
        <f t="shared" si="275"/>
        <v>55</v>
      </c>
      <c r="Q16" s="50">
        <f t="shared" si="275"/>
        <v>54</v>
      </c>
      <c r="R16" s="50">
        <f t="shared" si="275"/>
        <v>53</v>
      </c>
      <c r="S16" s="50">
        <f t="shared" si="275"/>
        <v>52</v>
      </c>
      <c r="T16" s="51">
        <f t="shared" ref="T16" si="276">T15+1</f>
        <v>51</v>
      </c>
      <c r="U16" s="49">
        <f t="shared" ref="U16:AC16" si="277">V16+1</f>
        <v>50</v>
      </c>
      <c r="V16" s="50">
        <f t="shared" si="277"/>
        <v>49</v>
      </c>
      <c r="W16" s="50">
        <f t="shared" si="277"/>
        <v>48</v>
      </c>
      <c r="X16" s="50">
        <f t="shared" si="277"/>
        <v>47</v>
      </c>
      <c r="Y16" s="50">
        <f t="shared" si="277"/>
        <v>46</v>
      </c>
      <c r="Z16" s="50">
        <f t="shared" si="277"/>
        <v>45</v>
      </c>
      <c r="AA16" s="50">
        <f t="shared" si="277"/>
        <v>44</v>
      </c>
      <c r="AB16" s="50">
        <f t="shared" si="277"/>
        <v>43</v>
      </c>
      <c r="AC16" s="50">
        <f t="shared" si="277"/>
        <v>42</v>
      </c>
      <c r="AD16" s="51">
        <f t="shared" ref="AD16" si="278">AD17+1</f>
        <v>41</v>
      </c>
      <c r="AE16" s="49">
        <f t="shared" ref="AE16:AM16" si="279">AF16+1</f>
        <v>60</v>
      </c>
      <c r="AF16" s="50">
        <f t="shared" si="279"/>
        <v>59</v>
      </c>
      <c r="AG16" s="50">
        <f t="shared" si="279"/>
        <v>58</v>
      </c>
      <c r="AH16" s="50">
        <f t="shared" si="279"/>
        <v>57</v>
      </c>
      <c r="AI16" s="50">
        <f t="shared" si="279"/>
        <v>56</v>
      </c>
      <c r="AJ16" s="50">
        <f t="shared" si="279"/>
        <v>55</v>
      </c>
      <c r="AK16" s="50">
        <f t="shared" si="279"/>
        <v>54</v>
      </c>
      <c r="AL16" s="50">
        <f t="shared" si="279"/>
        <v>53</v>
      </c>
      <c r="AM16" s="50">
        <f t="shared" si="279"/>
        <v>52</v>
      </c>
      <c r="AN16" s="51">
        <f t="shared" ref="AN16" si="280">AN15+1</f>
        <v>51</v>
      </c>
      <c r="AO16" s="49">
        <f t="shared" ref="AO16:AW16" si="281">AP16+1</f>
        <v>50</v>
      </c>
      <c r="AP16" s="50">
        <f t="shared" si="281"/>
        <v>49</v>
      </c>
      <c r="AQ16" s="50">
        <f t="shared" si="281"/>
        <v>48</v>
      </c>
      <c r="AR16" s="50">
        <f t="shared" si="281"/>
        <v>47</v>
      </c>
      <c r="AS16" s="50">
        <f t="shared" si="281"/>
        <v>46</v>
      </c>
      <c r="AT16" s="50">
        <f t="shared" si="281"/>
        <v>45</v>
      </c>
      <c r="AU16" s="50">
        <f t="shared" si="281"/>
        <v>44</v>
      </c>
      <c r="AV16" s="50">
        <f t="shared" si="281"/>
        <v>43</v>
      </c>
      <c r="AW16" s="50">
        <f t="shared" si="281"/>
        <v>42</v>
      </c>
      <c r="AX16" s="51">
        <f t="shared" ref="AX16" si="282">AX17+1</f>
        <v>41</v>
      </c>
      <c r="AY16" s="40">
        <f t="shared" ref="AY16:BG16" si="283">AZ16+1</f>
        <v>60</v>
      </c>
      <c r="AZ16" s="41">
        <f t="shared" si="283"/>
        <v>59</v>
      </c>
      <c r="BA16" s="41">
        <f t="shared" si="283"/>
        <v>58</v>
      </c>
      <c r="BB16" s="41">
        <f t="shared" si="283"/>
        <v>57</v>
      </c>
      <c r="BC16" s="41">
        <f t="shared" si="283"/>
        <v>56</v>
      </c>
      <c r="BD16" s="41">
        <f t="shared" si="283"/>
        <v>55</v>
      </c>
      <c r="BE16" s="41">
        <f t="shared" si="283"/>
        <v>54</v>
      </c>
      <c r="BF16" s="41">
        <f t="shared" si="283"/>
        <v>53</v>
      </c>
      <c r="BG16" s="41">
        <f t="shared" si="283"/>
        <v>52</v>
      </c>
      <c r="BH16" s="42">
        <f t="shared" ref="BH16" si="284">BH15+1</f>
        <v>51</v>
      </c>
      <c r="BI16" s="49">
        <f t="shared" ref="BI16:BQ16" si="285">BJ16+1</f>
        <v>50</v>
      </c>
      <c r="BJ16" s="50">
        <f t="shared" si="285"/>
        <v>49</v>
      </c>
      <c r="BK16" s="50">
        <f t="shared" si="285"/>
        <v>48</v>
      </c>
      <c r="BL16" s="50">
        <f t="shared" si="285"/>
        <v>47</v>
      </c>
      <c r="BM16" s="50">
        <f t="shared" si="285"/>
        <v>46</v>
      </c>
      <c r="BN16" s="50">
        <f t="shared" si="285"/>
        <v>45</v>
      </c>
      <c r="BO16" s="50">
        <f t="shared" si="285"/>
        <v>44</v>
      </c>
      <c r="BP16" s="50">
        <f t="shared" si="285"/>
        <v>43</v>
      </c>
      <c r="BQ16" s="50">
        <f t="shared" si="285"/>
        <v>42</v>
      </c>
      <c r="BR16" s="51">
        <f t="shared" ref="BR16" si="286">BR17+1</f>
        <v>41</v>
      </c>
      <c r="BS16" s="49">
        <f t="shared" ref="BS16:CA16" si="287">BT16+1</f>
        <v>60</v>
      </c>
      <c r="BT16" s="50">
        <f t="shared" si="287"/>
        <v>59</v>
      </c>
      <c r="BU16" s="50">
        <f t="shared" si="287"/>
        <v>58</v>
      </c>
      <c r="BV16" s="50">
        <f t="shared" si="287"/>
        <v>57</v>
      </c>
      <c r="BW16" s="50">
        <f t="shared" si="287"/>
        <v>56</v>
      </c>
      <c r="BX16" s="50">
        <f t="shared" si="287"/>
        <v>55</v>
      </c>
      <c r="BY16" s="50">
        <f t="shared" si="287"/>
        <v>54</v>
      </c>
      <c r="BZ16" s="50">
        <f t="shared" si="287"/>
        <v>53</v>
      </c>
      <c r="CA16" s="50">
        <f t="shared" si="287"/>
        <v>52</v>
      </c>
      <c r="CB16" s="51">
        <f t="shared" ref="CB16" si="288">CB15+1</f>
        <v>51</v>
      </c>
      <c r="CC16" s="4">
        <f t="shared" ref="CC16:CK16" si="289">CD16+1</f>
        <v>50</v>
      </c>
      <c r="CD16" s="5">
        <f t="shared" si="289"/>
        <v>49</v>
      </c>
      <c r="CE16" s="5">
        <f t="shared" si="289"/>
        <v>48</v>
      </c>
      <c r="CF16" s="5">
        <f t="shared" si="289"/>
        <v>47</v>
      </c>
      <c r="CG16" s="5">
        <f t="shared" si="289"/>
        <v>46</v>
      </c>
      <c r="CH16" s="5">
        <f t="shared" si="289"/>
        <v>45</v>
      </c>
      <c r="CI16" s="5">
        <f t="shared" si="289"/>
        <v>44</v>
      </c>
      <c r="CJ16" s="5">
        <f t="shared" si="289"/>
        <v>43</v>
      </c>
      <c r="CK16" s="5">
        <f t="shared" si="289"/>
        <v>42</v>
      </c>
      <c r="CL16" s="6">
        <f t="shared" ref="CL16" si="290">CL17+1</f>
        <v>41</v>
      </c>
      <c r="CM16" s="4">
        <f t="shared" ref="CM16:CU16" si="291">CN16+1</f>
        <v>60</v>
      </c>
      <c r="CN16" s="5">
        <f t="shared" si="291"/>
        <v>59</v>
      </c>
      <c r="CO16" s="5">
        <f t="shared" si="291"/>
        <v>58</v>
      </c>
      <c r="CP16" s="5">
        <f t="shared" si="291"/>
        <v>57</v>
      </c>
      <c r="CQ16" s="5">
        <f t="shared" si="291"/>
        <v>56</v>
      </c>
      <c r="CR16" s="5">
        <f t="shared" si="291"/>
        <v>55</v>
      </c>
      <c r="CS16" s="5">
        <f t="shared" si="291"/>
        <v>54</v>
      </c>
      <c r="CT16" s="5">
        <f t="shared" si="291"/>
        <v>53</v>
      </c>
      <c r="CU16" s="5">
        <f t="shared" si="291"/>
        <v>52</v>
      </c>
      <c r="CV16" s="6">
        <f t="shared" ref="CV16" si="292">CV15+1</f>
        <v>51</v>
      </c>
    </row>
    <row r="17" spans="1:100" ht="15" customHeight="1" x14ac:dyDescent="0.25">
      <c r="A17" s="4">
        <f t="shared" ref="A17:I17" si="293">B17+1</f>
        <v>40</v>
      </c>
      <c r="B17" s="5">
        <f t="shared" si="293"/>
        <v>39</v>
      </c>
      <c r="C17" s="5">
        <f t="shared" si="293"/>
        <v>38</v>
      </c>
      <c r="D17" s="5">
        <f t="shared" si="293"/>
        <v>37</v>
      </c>
      <c r="E17" s="5">
        <f t="shared" si="293"/>
        <v>36</v>
      </c>
      <c r="F17" s="5">
        <f t="shared" si="293"/>
        <v>35</v>
      </c>
      <c r="G17" s="5">
        <f t="shared" si="293"/>
        <v>34</v>
      </c>
      <c r="H17" s="5">
        <f t="shared" si="293"/>
        <v>33</v>
      </c>
      <c r="I17" s="5">
        <f t="shared" si="293"/>
        <v>32</v>
      </c>
      <c r="J17" s="6">
        <f t="shared" ref="J17" si="294">J18+1</f>
        <v>31</v>
      </c>
      <c r="K17" s="49">
        <f t="shared" ref="K17" si="295">K16+1</f>
        <v>61</v>
      </c>
      <c r="L17" s="50">
        <f t="shared" ref="L17:T17" si="296">K17+1</f>
        <v>62</v>
      </c>
      <c r="M17" s="50">
        <f t="shared" si="296"/>
        <v>63</v>
      </c>
      <c r="N17" s="50">
        <f t="shared" si="296"/>
        <v>64</v>
      </c>
      <c r="O17" s="50">
        <f t="shared" si="296"/>
        <v>65</v>
      </c>
      <c r="P17" s="50">
        <f t="shared" si="296"/>
        <v>66</v>
      </c>
      <c r="Q17" s="50">
        <f t="shared" si="296"/>
        <v>67</v>
      </c>
      <c r="R17" s="50">
        <f t="shared" si="296"/>
        <v>68</v>
      </c>
      <c r="S17" s="50">
        <f t="shared" si="296"/>
        <v>69</v>
      </c>
      <c r="T17" s="51">
        <f t="shared" si="296"/>
        <v>70</v>
      </c>
      <c r="U17" s="49">
        <f t="shared" ref="U17" si="297">U18+1</f>
        <v>31</v>
      </c>
      <c r="V17" s="50">
        <f t="shared" ref="V17:AD17" si="298">U17+1</f>
        <v>32</v>
      </c>
      <c r="W17" s="50">
        <f t="shared" si="298"/>
        <v>33</v>
      </c>
      <c r="X17" s="50">
        <f t="shared" si="298"/>
        <v>34</v>
      </c>
      <c r="Y17" s="50">
        <f t="shared" si="298"/>
        <v>35</v>
      </c>
      <c r="Z17" s="50">
        <f t="shared" si="298"/>
        <v>36</v>
      </c>
      <c r="AA17" s="50">
        <f t="shared" si="298"/>
        <v>37</v>
      </c>
      <c r="AB17" s="50">
        <f t="shared" si="298"/>
        <v>38</v>
      </c>
      <c r="AC17" s="50">
        <f t="shared" si="298"/>
        <v>39</v>
      </c>
      <c r="AD17" s="51">
        <f t="shared" si="298"/>
        <v>40</v>
      </c>
      <c r="AE17" s="49">
        <f t="shared" ref="AE17" si="299">AE16+1</f>
        <v>61</v>
      </c>
      <c r="AF17" s="50">
        <f t="shared" ref="AF17:AN17" si="300">AE17+1</f>
        <v>62</v>
      </c>
      <c r="AG17" s="50">
        <f t="shared" si="300"/>
        <v>63</v>
      </c>
      <c r="AH17" s="50">
        <f t="shared" si="300"/>
        <v>64</v>
      </c>
      <c r="AI17" s="50">
        <f t="shared" si="300"/>
        <v>65</v>
      </c>
      <c r="AJ17" s="50">
        <f t="shared" si="300"/>
        <v>66</v>
      </c>
      <c r="AK17" s="50">
        <f t="shared" si="300"/>
        <v>67</v>
      </c>
      <c r="AL17" s="50">
        <f t="shared" si="300"/>
        <v>68</v>
      </c>
      <c r="AM17" s="50">
        <f t="shared" si="300"/>
        <v>69</v>
      </c>
      <c r="AN17" s="51">
        <f t="shared" si="300"/>
        <v>70</v>
      </c>
      <c r="AO17" s="49">
        <f t="shared" ref="AO17" si="301">AO18+1</f>
        <v>31</v>
      </c>
      <c r="AP17" s="50">
        <f t="shared" ref="AP17:AX17" si="302">AO17+1</f>
        <v>32</v>
      </c>
      <c r="AQ17" s="50">
        <f t="shared" si="302"/>
        <v>33</v>
      </c>
      <c r="AR17" s="50">
        <f t="shared" si="302"/>
        <v>34</v>
      </c>
      <c r="AS17" s="50">
        <f t="shared" si="302"/>
        <v>35</v>
      </c>
      <c r="AT17" s="50">
        <f t="shared" si="302"/>
        <v>36</v>
      </c>
      <c r="AU17" s="50">
        <f t="shared" si="302"/>
        <v>37</v>
      </c>
      <c r="AV17" s="50">
        <f t="shared" si="302"/>
        <v>38</v>
      </c>
      <c r="AW17" s="50">
        <f t="shared" si="302"/>
        <v>39</v>
      </c>
      <c r="AX17" s="51">
        <f t="shared" si="302"/>
        <v>40</v>
      </c>
      <c r="AY17" s="40">
        <f t="shared" ref="AY17" si="303">AY16+1</f>
        <v>61</v>
      </c>
      <c r="AZ17" s="41">
        <f t="shared" ref="AZ17:BH17" si="304">AY17+1</f>
        <v>62</v>
      </c>
      <c r="BA17" s="41">
        <f t="shared" si="304"/>
        <v>63</v>
      </c>
      <c r="BB17" s="41">
        <f t="shared" si="304"/>
        <v>64</v>
      </c>
      <c r="BC17" s="41">
        <f t="shared" si="304"/>
        <v>65</v>
      </c>
      <c r="BD17" s="41">
        <f t="shared" si="304"/>
        <v>66</v>
      </c>
      <c r="BE17" s="41">
        <f t="shared" si="304"/>
        <v>67</v>
      </c>
      <c r="BF17" s="41">
        <f t="shared" si="304"/>
        <v>68</v>
      </c>
      <c r="BG17" s="41">
        <f t="shared" si="304"/>
        <v>69</v>
      </c>
      <c r="BH17" s="42">
        <f t="shared" si="304"/>
        <v>70</v>
      </c>
      <c r="BI17" s="49">
        <f t="shared" ref="BI17" si="305">BI18+1</f>
        <v>31</v>
      </c>
      <c r="BJ17" s="50">
        <f t="shared" ref="BJ17:BR17" si="306">BI17+1</f>
        <v>32</v>
      </c>
      <c r="BK17" s="50">
        <f t="shared" si="306"/>
        <v>33</v>
      </c>
      <c r="BL17" s="50">
        <f t="shared" si="306"/>
        <v>34</v>
      </c>
      <c r="BM17" s="50">
        <f t="shared" si="306"/>
        <v>35</v>
      </c>
      <c r="BN17" s="50">
        <f t="shared" si="306"/>
        <v>36</v>
      </c>
      <c r="BO17" s="50">
        <f t="shared" si="306"/>
        <v>37</v>
      </c>
      <c r="BP17" s="50">
        <f t="shared" si="306"/>
        <v>38</v>
      </c>
      <c r="BQ17" s="50">
        <f t="shared" si="306"/>
        <v>39</v>
      </c>
      <c r="BR17" s="51">
        <f t="shared" si="306"/>
        <v>40</v>
      </c>
      <c r="BS17" s="49">
        <f t="shared" ref="BS17" si="307">BS16+1</f>
        <v>61</v>
      </c>
      <c r="BT17" s="50">
        <f t="shared" ref="BT17:CB17" si="308">BS17+1</f>
        <v>62</v>
      </c>
      <c r="BU17" s="50">
        <f t="shared" si="308"/>
        <v>63</v>
      </c>
      <c r="BV17" s="50">
        <f t="shared" si="308"/>
        <v>64</v>
      </c>
      <c r="BW17" s="50">
        <f t="shared" si="308"/>
        <v>65</v>
      </c>
      <c r="BX17" s="50">
        <f t="shared" si="308"/>
        <v>66</v>
      </c>
      <c r="BY17" s="50">
        <f t="shared" si="308"/>
        <v>67</v>
      </c>
      <c r="BZ17" s="50">
        <f t="shared" si="308"/>
        <v>68</v>
      </c>
      <c r="CA17" s="50">
        <f t="shared" si="308"/>
        <v>69</v>
      </c>
      <c r="CB17" s="51">
        <f t="shared" si="308"/>
        <v>70</v>
      </c>
      <c r="CC17" s="4">
        <f t="shared" ref="CC17" si="309">CC18+1</f>
        <v>31</v>
      </c>
      <c r="CD17" s="5">
        <f t="shared" ref="CD17:CL17" si="310">CC17+1</f>
        <v>32</v>
      </c>
      <c r="CE17" s="5">
        <f t="shared" si="310"/>
        <v>33</v>
      </c>
      <c r="CF17" s="5">
        <f t="shared" si="310"/>
        <v>34</v>
      </c>
      <c r="CG17" s="5">
        <f t="shared" si="310"/>
        <v>35</v>
      </c>
      <c r="CH17" s="5">
        <f t="shared" si="310"/>
        <v>36</v>
      </c>
      <c r="CI17" s="5">
        <f t="shared" si="310"/>
        <v>37</v>
      </c>
      <c r="CJ17" s="5">
        <f t="shared" si="310"/>
        <v>38</v>
      </c>
      <c r="CK17" s="5">
        <f t="shared" si="310"/>
        <v>39</v>
      </c>
      <c r="CL17" s="6">
        <f t="shared" si="310"/>
        <v>40</v>
      </c>
      <c r="CM17" s="4">
        <f t="shared" ref="CM17" si="311">CM16+1</f>
        <v>61</v>
      </c>
      <c r="CN17" s="5">
        <f t="shared" ref="CN17:CV17" si="312">CM17+1</f>
        <v>62</v>
      </c>
      <c r="CO17" s="5">
        <f t="shared" si="312"/>
        <v>63</v>
      </c>
      <c r="CP17" s="5">
        <f t="shared" si="312"/>
        <v>64</v>
      </c>
      <c r="CQ17" s="5">
        <f t="shared" si="312"/>
        <v>65</v>
      </c>
      <c r="CR17" s="5">
        <f t="shared" si="312"/>
        <v>66</v>
      </c>
      <c r="CS17" s="5">
        <f t="shared" si="312"/>
        <v>67</v>
      </c>
      <c r="CT17" s="5">
        <f t="shared" si="312"/>
        <v>68</v>
      </c>
      <c r="CU17" s="5">
        <f t="shared" si="312"/>
        <v>69</v>
      </c>
      <c r="CV17" s="6">
        <f t="shared" si="312"/>
        <v>70</v>
      </c>
    </row>
    <row r="18" spans="1:100" ht="15" customHeight="1" x14ac:dyDescent="0.25">
      <c r="A18" s="4">
        <f t="shared" ref="A18" si="313">A19+1</f>
        <v>21</v>
      </c>
      <c r="B18" s="5">
        <f t="shared" ref="B18:J18" si="314">A18+1</f>
        <v>22</v>
      </c>
      <c r="C18" s="5">
        <f t="shared" si="314"/>
        <v>23</v>
      </c>
      <c r="D18" s="5">
        <f t="shared" si="314"/>
        <v>24</v>
      </c>
      <c r="E18" s="5">
        <f t="shared" si="314"/>
        <v>25</v>
      </c>
      <c r="F18" s="5">
        <f t="shared" si="314"/>
        <v>26</v>
      </c>
      <c r="G18" s="5">
        <f t="shared" si="314"/>
        <v>27</v>
      </c>
      <c r="H18" s="5">
        <f t="shared" si="314"/>
        <v>28</v>
      </c>
      <c r="I18" s="5">
        <f t="shared" si="314"/>
        <v>29</v>
      </c>
      <c r="J18" s="6">
        <f t="shared" si="314"/>
        <v>30</v>
      </c>
      <c r="K18" s="49">
        <f t="shared" ref="K18:S18" si="315">L18+1</f>
        <v>80</v>
      </c>
      <c r="L18" s="50">
        <f t="shared" si="315"/>
        <v>79</v>
      </c>
      <c r="M18" s="50">
        <f t="shared" si="315"/>
        <v>78</v>
      </c>
      <c r="N18" s="50">
        <f t="shared" si="315"/>
        <v>77</v>
      </c>
      <c r="O18" s="50">
        <f t="shared" si="315"/>
        <v>76</v>
      </c>
      <c r="P18" s="50">
        <f t="shared" si="315"/>
        <v>75</v>
      </c>
      <c r="Q18" s="50">
        <f t="shared" si="315"/>
        <v>74</v>
      </c>
      <c r="R18" s="50">
        <f t="shared" si="315"/>
        <v>73</v>
      </c>
      <c r="S18" s="50">
        <f t="shared" si="315"/>
        <v>72</v>
      </c>
      <c r="T18" s="51">
        <f t="shared" ref="T18" si="316">T17+1</f>
        <v>71</v>
      </c>
      <c r="U18" s="49">
        <f t="shared" ref="U18:AC18" si="317">V18+1</f>
        <v>30</v>
      </c>
      <c r="V18" s="50">
        <f t="shared" si="317"/>
        <v>29</v>
      </c>
      <c r="W18" s="50">
        <f t="shared" si="317"/>
        <v>28</v>
      </c>
      <c r="X18" s="50">
        <f t="shared" si="317"/>
        <v>27</v>
      </c>
      <c r="Y18" s="50">
        <f t="shared" si="317"/>
        <v>26</v>
      </c>
      <c r="Z18" s="50">
        <f t="shared" si="317"/>
        <v>25</v>
      </c>
      <c r="AA18" s="50">
        <f t="shared" si="317"/>
        <v>24</v>
      </c>
      <c r="AB18" s="50">
        <f t="shared" si="317"/>
        <v>23</v>
      </c>
      <c r="AC18" s="50">
        <f t="shared" si="317"/>
        <v>22</v>
      </c>
      <c r="AD18" s="51">
        <f t="shared" ref="AD18" si="318">AD19+1</f>
        <v>21</v>
      </c>
      <c r="AE18" s="49">
        <f t="shared" ref="AE18:AM18" si="319">AF18+1</f>
        <v>80</v>
      </c>
      <c r="AF18" s="50">
        <f t="shared" si="319"/>
        <v>79</v>
      </c>
      <c r="AG18" s="50">
        <f t="shared" si="319"/>
        <v>78</v>
      </c>
      <c r="AH18" s="50">
        <f t="shared" si="319"/>
        <v>77</v>
      </c>
      <c r="AI18" s="50">
        <f t="shared" si="319"/>
        <v>76</v>
      </c>
      <c r="AJ18" s="50">
        <f t="shared" si="319"/>
        <v>75</v>
      </c>
      <c r="AK18" s="50">
        <f t="shared" si="319"/>
        <v>74</v>
      </c>
      <c r="AL18" s="50">
        <f t="shared" si="319"/>
        <v>73</v>
      </c>
      <c r="AM18" s="50">
        <f t="shared" si="319"/>
        <v>72</v>
      </c>
      <c r="AN18" s="51">
        <f t="shared" ref="AN18" si="320">AN17+1</f>
        <v>71</v>
      </c>
      <c r="AO18" s="49">
        <f t="shared" ref="AO18:AW18" si="321">AP18+1</f>
        <v>30</v>
      </c>
      <c r="AP18" s="50">
        <f t="shared" si="321"/>
        <v>29</v>
      </c>
      <c r="AQ18" s="50">
        <f t="shared" si="321"/>
        <v>28</v>
      </c>
      <c r="AR18" s="50">
        <f t="shared" si="321"/>
        <v>27</v>
      </c>
      <c r="AS18" s="50">
        <f t="shared" si="321"/>
        <v>26</v>
      </c>
      <c r="AT18" s="50">
        <f t="shared" si="321"/>
        <v>25</v>
      </c>
      <c r="AU18" s="50">
        <f t="shared" si="321"/>
        <v>24</v>
      </c>
      <c r="AV18" s="50">
        <f t="shared" si="321"/>
        <v>23</v>
      </c>
      <c r="AW18" s="50">
        <f t="shared" si="321"/>
        <v>22</v>
      </c>
      <c r="AX18" s="51">
        <f t="shared" ref="AX18" si="322">AX19+1</f>
        <v>21</v>
      </c>
      <c r="AY18" s="40">
        <f t="shared" ref="AY18:BG18" si="323">AZ18+1</f>
        <v>80</v>
      </c>
      <c r="AZ18" s="41">
        <f t="shared" si="323"/>
        <v>79</v>
      </c>
      <c r="BA18" s="41">
        <f t="shared" si="323"/>
        <v>78</v>
      </c>
      <c r="BB18" s="41">
        <f t="shared" si="323"/>
        <v>77</v>
      </c>
      <c r="BC18" s="41">
        <f t="shared" si="323"/>
        <v>76</v>
      </c>
      <c r="BD18" s="41">
        <f t="shared" si="323"/>
        <v>75</v>
      </c>
      <c r="BE18" s="41">
        <f t="shared" si="323"/>
        <v>74</v>
      </c>
      <c r="BF18" s="41">
        <f t="shared" si="323"/>
        <v>73</v>
      </c>
      <c r="BG18" s="41">
        <f t="shared" si="323"/>
        <v>72</v>
      </c>
      <c r="BH18" s="42">
        <f t="shared" ref="BH18" si="324">BH17+1</f>
        <v>71</v>
      </c>
      <c r="BI18" s="49">
        <f t="shared" ref="BI18:BQ18" si="325">BJ18+1</f>
        <v>30</v>
      </c>
      <c r="BJ18" s="50">
        <f t="shared" si="325"/>
        <v>29</v>
      </c>
      <c r="BK18" s="50">
        <f t="shared" si="325"/>
        <v>28</v>
      </c>
      <c r="BL18" s="50">
        <f t="shared" si="325"/>
        <v>27</v>
      </c>
      <c r="BM18" s="50">
        <f t="shared" si="325"/>
        <v>26</v>
      </c>
      <c r="BN18" s="50">
        <f t="shared" si="325"/>
        <v>25</v>
      </c>
      <c r="BO18" s="50">
        <f t="shared" si="325"/>
        <v>24</v>
      </c>
      <c r="BP18" s="50">
        <f t="shared" si="325"/>
        <v>23</v>
      </c>
      <c r="BQ18" s="50">
        <f t="shared" si="325"/>
        <v>22</v>
      </c>
      <c r="BR18" s="51">
        <f t="shared" ref="BR18" si="326">BR19+1</f>
        <v>21</v>
      </c>
      <c r="BS18" s="49">
        <f t="shared" ref="BS18:CA18" si="327">BT18+1</f>
        <v>80</v>
      </c>
      <c r="BT18" s="50">
        <f t="shared" si="327"/>
        <v>79</v>
      </c>
      <c r="BU18" s="50">
        <f t="shared" si="327"/>
        <v>78</v>
      </c>
      <c r="BV18" s="50">
        <f t="shared" si="327"/>
        <v>77</v>
      </c>
      <c r="BW18" s="50">
        <f t="shared" si="327"/>
        <v>76</v>
      </c>
      <c r="BX18" s="50">
        <f t="shared" si="327"/>
        <v>75</v>
      </c>
      <c r="BY18" s="50">
        <f t="shared" si="327"/>
        <v>74</v>
      </c>
      <c r="BZ18" s="50">
        <f t="shared" si="327"/>
        <v>73</v>
      </c>
      <c r="CA18" s="50">
        <f t="shared" si="327"/>
        <v>72</v>
      </c>
      <c r="CB18" s="51">
        <f t="shared" ref="CB18" si="328">CB17+1</f>
        <v>71</v>
      </c>
      <c r="CC18" s="4">
        <f t="shared" ref="CC18:CK18" si="329">CD18+1</f>
        <v>30</v>
      </c>
      <c r="CD18" s="5">
        <f t="shared" si="329"/>
        <v>29</v>
      </c>
      <c r="CE18" s="5">
        <f t="shared" si="329"/>
        <v>28</v>
      </c>
      <c r="CF18" s="5">
        <f t="shared" si="329"/>
        <v>27</v>
      </c>
      <c r="CG18" s="5">
        <f t="shared" si="329"/>
        <v>26</v>
      </c>
      <c r="CH18" s="5">
        <f t="shared" si="329"/>
        <v>25</v>
      </c>
      <c r="CI18" s="5">
        <f t="shared" si="329"/>
        <v>24</v>
      </c>
      <c r="CJ18" s="5">
        <f t="shared" si="329"/>
        <v>23</v>
      </c>
      <c r="CK18" s="5">
        <f t="shared" si="329"/>
        <v>22</v>
      </c>
      <c r="CL18" s="6">
        <f t="shared" ref="CL18" si="330">CL19+1</f>
        <v>21</v>
      </c>
      <c r="CM18" s="4">
        <f t="shared" ref="CM18:CU18" si="331">CN18+1</f>
        <v>80</v>
      </c>
      <c r="CN18" s="5">
        <f t="shared" si="331"/>
        <v>79</v>
      </c>
      <c r="CO18" s="5">
        <f t="shared" si="331"/>
        <v>78</v>
      </c>
      <c r="CP18" s="5">
        <f t="shared" si="331"/>
        <v>77</v>
      </c>
      <c r="CQ18" s="5">
        <f t="shared" si="331"/>
        <v>76</v>
      </c>
      <c r="CR18" s="5">
        <f t="shared" si="331"/>
        <v>75</v>
      </c>
      <c r="CS18" s="5">
        <f t="shared" si="331"/>
        <v>74</v>
      </c>
      <c r="CT18" s="5">
        <f t="shared" si="331"/>
        <v>73</v>
      </c>
      <c r="CU18" s="5">
        <f t="shared" si="331"/>
        <v>72</v>
      </c>
      <c r="CV18" s="6">
        <f t="shared" ref="CV18" si="332">CV17+1</f>
        <v>71</v>
      </c>
    </row>
    <row r="19" spans="1:100" ht="15" customHeight="1" x14ac:dyDescent="0.25">
      <c r="A19" s="4">
        <f t="shared" ref="A19:I19" si="333">B19+1</f>
        <v>20</v>
      </c>
      <c r="B19" s="5">
        <f t="shared" si="333"/>
        <v>19</v>
      </c>
      <c r="C19" s="5">
        <f t="shared" si="333"/>
        <v>18</v>
      </c>
      <c r="D19" s="5">
        <f t="shared" si="333"/>
        <v>17</v>
      </c>
      <c r="E19" s="5">
        <f t="shared" si="333"/>
        <v>16</v>
      </c>
      <c r="F19" s="5">
        <f t="shared" si="333"/>
        <v>15</v>
      </c>
      <c r="G19" s="5">
        <f t="shared" si="333"/>
        <v>14</v>
      </c>
      <c r="H19" s="5">
        <f t="shared" si="333"/>
        <v>13</v>
      </c>
      <c r="I19" s="5">
        <f t="shared" si="333"/>
        <v>12</v>
      </c>
      <c r="J19" s="6">
        <f t="shared" ref="J19" si="334">J20+1</f>
        <v>11</v>
      </c>
      <c r="K19" s="49">
        <f t="shared" ref="K19" si="335">K18+1</f>
        <v>81</v>
      </c>
      <c r="L19" s="50">
        <f t="shared" ref="L19:T19" si="336">K19+1</f>
        <v>82</v>
      </c>
      <c r="M19" s="50">
        <f t="shared" si="336"/>
        <v>83</v>
      </c>
      <c r="N19" s="50">
        <f t="shared" si="336"/>
        <v>84</v>
      </c>
      <c r="O19" s="50">
        <f t="shared" si="336"/>
        <v>85</v>
      </c>
      <c r="P19" s="50">
        <f t="shared" si="336"/>
        <v>86</v>
      </c>
      <c r="Q19" s="50">
        <f t="shared" si="336"/>
        <v>87</v>
      </c>
      <c r="R19" s="50">
        <f t="shared" si="336"/>
        <v>88</v>
      </c>
      <c r="S19" s="50">
        <f t="shared" si="336"/>
        <v>89</v>
      </c>
      <c r="T19" s="51">
        <f t="shared" si="336"/>
        <v>90</v>
      </c>
      <c r="U19" s="49">
        <f t="shared" ref="U19" si="337">U20+1</f>
        <v>11</v>
      </c>
      <c r="V19" s="50">
        <f t="shared" ref="V19:AD19" si="338">U19+1</f>
        <v>12</v>
      </c>
      <c r="W19" s="50">
        <f t="shared" si="338"/>
        <v>13</v>
      </c>
      <c r="X19" s="50">
        <f t="shared" si="338"/>
        <v>14</v>
      </c>
      <c r="Y19" s="50">
        <f t="shared" si="338"/>
        <v>15</v>
      </c>
      <c r="Z19" s="50">
        <f t="shared" si="338"/>
        <v>16</v>
      </c>
      <c r="AA19" s="50">
        <f t="shared" si="338"/>
        <v>17</v>
      </c>
      <c r="AB19" s="50">
        <f t="shared" si="338"/>
        <v>18</v>
      </c>
      <c r="AC19" s="50">
        <f t="shared" si="338"/>
        <v>19</v>
      </c>
      <c r="AD19" s="51">
        <f t="shared" si="338"/>
        <v>20</v>
      </c>
      <c r="AE19" s="49">
        <f t="shared" ref="AE19" si="339">AE18+1</f>
        <v>81</v>
      </c>
      <c r="AF19" s="50">
        <f t="shared" ref="AF19:AN19" si="340">AE19+1</f>
        <v>82</v>
      </c>
      <c r="AG19" s="50">
        <f t="shared" si="340"/>
        <v>83</v>
      </c>
      <c r="AH19" s="50">
        <f t="shared" si="340"/>
        <v>84</v>
      </c>
      <c r="AI19" s="50">
        <f t="shared" si="340"/>
        <v>85</v>
      </c>
      <c r="AJ19" s="50">
        <f t="shared" si="340"/>
        <v>86</v>
      </c>
      <c r="AK19" s="50">
        <f t="shared" si="340"/>
        <v>87</v>
      </c>
      <c r="AL19" s="50">
        <f t="shared" si="340"/>
        <v>88</v>
      </c>
      <c r="AM19" s="50">
        <f t="shared" si="340"/>
        <v>89</v>
      </c>
      <c r="AN19" s="51">
        <f t="shared" si="340"/>
        <v>90</v>
      </c>
      <c r="AO19" s="49">
        <f t="shared" ref="AO19" si="341">AO20+1</f>
        <v>11</v>
      </c>
      <c r="AP19" s="50">
        <f t="shared" ref="AP19:AX19" si="342">AO19+1</f>
        <v>12</v>
      </c>
      <c r="AQ19" s="50">
        <f t="shared" si="342"/>
        <v>13</v>
      </c>
      <c r="AR19" s="50">
        <f t="shared" si="342"/>
        <v>14</v>
      </c>
      <c r="AS19" s="50">
        <f t="shared" si="342"/>
        <v>15</v>
      </c>
      <c r="AT19" s="50">
        <f t="shared" si="342"/>
        <v>16</v>
      </c>
      <c r="AU19" s="50">
        <f t="shared" si="342"/>
        <v>17</v>
      </c>
      <c r="AV19" s="50">
        <f t="shared" si="342"/>
        <v>18</v>
      </c>
      <c r="AW19" s="50">
        <f t="shared" si="342"/>
        <v>19</v>
      </c>
      <c r="AX19" s="51">
        <f t="shared" si="342"/>
        <v>20</v>
      </c>
      <c r="AY19" s="40">
        <f t="shared" ref="AY19" si="343">AY18+1</f>
        <v>81</v>
      </c>
      <c r="AZ19" s="41">
        <f t="shared" ref="AZ19:BH19" si="344">AY19+1</f>
        <v>82</v>
      </c>
      <c r="BA19" s="41">
        <f t="shared" si="344"/>
        <v>83</v>
      </c>
      <c r="BB19" s="41">
        <f t="shared" si="344"/>
        <v>84</v>
      </c>
      <c r="BC19" s="41">
        <f t="shared" si="344"/>
        <v>85</v>
      </c>
      <c r="BD19" s="41">
        <f t="shared" si="344"/>
        <v>86</v>
      </c>
      <c r="BE19" s="41">
        <f t="shared" si="344"/>
        <v>87</v>
      </c>
      <c r="BF19" s="41">
        <f t="shared" si="344"/>
        <v>88</v>
      </c>
      <c r="BG19" s="41">
        <f t="shared" si="344"/>
        <v>89</v>
      </c>
      <c r="BH19" s="42">
        <f t="shared" si="344"/>
        <v>90</v>
      </c>
      <c r="BI19" s="49">
        <f t="shared" ref="BI19" si="345">BI20+1</f>
        <v>11</v>
      </c>
      <c r="BJ19" s="50">
        <f t="shared" ref="BJ19:BR19" si="346">BI19+1</f>
        <v>12</v>
      </c>
      <c r="BK19" s="50">
        <f t="shared" si="346"/>
        <v>13</v>
      </c>
      <c r="BL19" s="50">
        <f t="shared" si="346"/>
        <v>14</v>
      </c>
      <c r="BM19" s="50">
        <f t="shared" si="346"/>
        <v>15</v>
      </c>
      <c r="BN19" s="50">
        <f t="shared" si="346"/>
        <v>16</v>
      </c>
      <c r="BO19" s="50">
        <f t="shared" si="346"/>
        <v>17</v>
      </c>
      <c r="BP19" s="50">
        <f t="shared" si="346"/>
        <v>18</v>
      </c>
      <c r="BQ19" s="50">
        <f t="shared" si="346"/>
        <v>19</v>
      </c>
      <c r="BR19" s="51">
        <f t="shared" si="346"/>
        <v>20</v>
      </c>
      <c r="BS19" s="49">
        <f t="shared" ref="BS19" si="347">BS18+1</f>
        <v>81</v>
      </c>
      <c r="BT19" s="50">
        <f t="shared" ref="BT19:CB19" si="348">BS19+1</f>
        <v>82</v>
      </c>
      <c r="BU19" s="50">
        <f t="shared" si="348"/>
        <v>83</v>
      </c>
      <c r="BV19" s="50">
        <f t="shared" si="348"/>
        <v>84</v>
      </c>
      <c r="BW19" s="50">
        <f t="shared" si="348"/>
        <v>85</v>
      </c>
      <c r="BX19" s="50">
        <f t="shared" si="348"/>
        <v>86</v>
      </c>
      <c r="BY19" s="50">
        <f t="shared" si="348"/>
        <v>87</v>
      </c>
      <c r="BZ19" s="50">
        <f t="shared" si="348"/>
        <v>88</v>
      </c>
      <c r="CA19" s="50">
        <f t="shared" si="348"/>
        <v>89</v>
      </c>
      <c r="CB19" s="51">
        <f t="shared" si="348"/>
        <v>90</v>
      </c>
      <c r="CC19" s="4">
        <f t="shared" ref="CC19" si="349">CC20+1</f>
        <v>11</v>
      </c>
      <c r="CD19" s="5">
        <f t="shared" ref="CD19:CL19" si="350">CC19+1</f>
        <v>12</v>
      </c>
      <c r="CE19" s="5">
        <f t="shared" si="350"/>
        <v>13</v>
      </c>
      <c r="CF19" s="5">
        <f t="shared" si="350"/>
        <v>14</v>
      </c>
      <c r="CG19" s="5">
        <f t="shared" si="350"/>
        <v>15</v>
      </c>
      <c r="CH19" s="5">
        <f t="shared" si="350"/>
        <v>16</v>
      </c>
      <c r="CI19" s="5">
        <f t="shared" si="350"/>
        <v>17</v>
      </c>
      <c r="CJ19" s="5">
        <f t="shared" si="350"/>
        <v>18</v>
      </c>
      <c r="CK19" s="5">
        <f t="shared" si="350"/>
        <v>19</v>
      </c>
      <c r="CL19" s="6">
        <f t="shared" si="350"/>
        <v>20</v>
      </c>
      <c r="CM19" s="4">
        <f t="shared" ref="CM19" si="351">CM18+1</f>
        <v>81</v>
      </c>
      <c r="CN19" s="5">
        <f t="shared" ref="CN19:CV19" si="352">CM19+1</f>
        <v>82</v>
      </c>
      <c r="CO19" s="5">
        <f t="shared" si="352"/>
        <v>83</v>
      </c>
      <c r="CP19" s="5">
        <f t="shared" si="352"/>
        <v>84</v>
      </c>
      <c r="CQ19" s="5">
        <f t="shared" si="352"/>
        <v>85</v>
      </c>
      <c r="CR19" s="5">
        <f t="shared" si="352"/>
        <v>86</v>
      </c>
      <c r="CS19" s="5">
        <f t="shared" si="352"/>
        <v>87</v>
      </c>
      <c r="CT19" s="5">
        <f t="shared" si="352"/>
        <v>88</v>
      </c>
      <c r="CU19" s="5">
        <f t="shared" si="352"/>
        <v>89</v>
      </c>
      <c r="CV19" s="6">
        <f t="shared" si="352"/>
        <v>90</v>
      </c>
    </row>
    <row r="20" spans="1:100" ht="15" customHeight="1" thickBot="1" x14ac:dyDescent="0.3">
      <c r="A20" s="7">
        <v>1</v>
      </c>
      <c r="B20" s="8">
        <f t="shared" ref="B20:J20" si="353">A20+1</f>
        <v>2</v>
      </c>
      <c r="C20" s="8">
        <f t="shared" si="353"/>
        <v>3</v>
      </c>
      <c r="D20" s="8">
        <f t="shared" si="353"/>
        <v>4</v>
      </c>
      <c r="E20" s="8">
        <f t="shared" si="353"/>
        <v>5</v>
      </c>
      <c r="F20" s="8">
        <f t="shared" si="353"/>
        <v>6</v>
      </c>
      <c r="G20" s="8">
        <f t="shared" si="353"/>
        <v>7</v>
      </c>
      <c r="H20" s="8">
        <f t="shared" si="353"/>
        <v>8</v>
      </c>
      <c r="I20" s="8">
        <f t="shared" si="353"/>
        <v>9</v>
      </c>
      <c r="J20" s="9">
        <f t="shared" si="353"/>
        <v>10</v>
      </c>
      <c r="K20" s="52">
        <f t="shared" ref="K20:S20" si="354">L20+1</f>
        <v>100</v>
      </c>
      <c r="L20" s="53">
        <f t="shared" si="354"/>
        <v>99</v>
      </c>
      <c r="M20" s="53">
        <f t="shared" si="354"/>
        <v>98</v>
      </c>
      <c r="N20" s="53">
        <f t="shared" si="354"/>
        <v>97</v>
      </c>
      <c r="O20" s="53">
        <f t="shared" si="354"/>
        <v>96</v>
      </c>
      <c r="P20" s="53">
        <f t="shared" si="354"/>
        <v>95</v>
      </c>
      <c r="Q20" s="53">
        <f t="shared" si="354"/>
        <v>94</v>
      </c>
      <c r="R20" s="53">
        <f t="shared" si="354"/>
        <v>93</v>
      </c>
      <c r="S20" s="53">
        <f t="shared" si="354"/>
        <v>92</v>
      </c>
      <c r="T20" s="54">
        <f t="shared" ref="T20" si="355">T19+1</f>
        <v>91</v>
      </c>
      <c r="U20" s="52">
        <f t="shared" ref="U20:AC20" si="356">V20+1</f>
        <v>10</v>
      </c>
      <c r="V20" s="53">
        <f t="shared" si="356"/>
        <v>9</v>
      </c>
      <c r="W20" s="53">
        <f t="shared" si="356"/>
        <v>8</v>
      </c>
      <c r="X20" s="53">
        <f t="shared" si="356"/>
        <v>7</v>
      </c>
      <c r="Y20" s="53">
        <f t="shared" si="356"/>
        <v>6</v>
      </c>
      <c r="Z20" s="53">
        <f t="shared" si="356"/>
        <v>5</v>
      </c>
      <c r="AA20" s="53">
        <f t="shared" si="356"/>
        <v>4</v>
      </c>
      <c r="AB20" s="53">
        <f t="shared" si="356"/>
        <v>3</v>
      </c>
      <c r="AC20" s="53">
        <f t="shared" si="356"/>
        <v>2</v>
      </c>
      <c r="AD20" s="54">
        <v>1</v>
      </c>
      <c r="AE20" s="52">
        <f t="shared" ref="AE20:AM20" si="357">AF20+1</f>
        <v>100</v>
      </c>
      <c r="AF20" s="53">
        <f t="shared" si="357"/>
        <v>99</v>
      </c>
      <c r="AG20" s="53">
        <f t="shared" si="357"/>
        <v>98</v>
      </c>
      <c r="AH20" s="53">
        <f t="shared" si="357"/>
        <v>97</v>
      </c>
      <c r="AI20" s="53">
        <f t="shared" si="357"/>
        <v>96</v>
      </c>
      <c r="AJ20" s="53">
        <f t="shared" si="357"/>
        <v>95</v>
      </c>
      <c r="AK20" s="53">
        <f t="shared" si="357"/>
        <v>94</v>
      </c>
      <c r="AL20" s="53">
        <f t="shared" si="357"/>
        <v>93</v>
      </c>
      <c r="AM20" s="53">
        <f t="shared" si="357"/>
        <v>92</v>
      </c>
      <c r="AN20" s="54">
        <f t="shared" ref="AN20" si="358">AN19+1</f>
        <v>91</v>
      </c>
      <c r="AO20" s="52">
        <f t="shared" ref="AO20:AW20" si="359">AP20+1</f>
        <v>10</v>
      </c>
      <c r="AP20" s="53">
        <f t="shared" si="359"/>
        <v>9</v>
      </c>
      <c r="AQ20" s="53">
        <f t="shared" si="359"/>
        <v>8</v>
      </c>
      <c r="AR20" s="53">
        <f t="shared" si="359"/>
        <v>7</v>
      </c>
      <c r="AS20" s="53">
        <f t="shared" si="359"/>
        <v>6</v>
      </c>
      <c r="AT20" s="53">
        <f t="shared" si="359"/>
        <v>5</v>
      </c>
      <c r="AU20" s="53">
        <f t="shared" si="359"/>
        <v>4</v>
      </c>
      <c r="AV20" s="53">
        <f t="shared" si="359"/>
        <v>3</v>
      </c>
      <c r="AW20" s="53">
        <f t="shared" si="359"/>
        <v>2</v>
      </c>
      <c r="AX20" s="54">
        <v>1</v>
      </c>
      <c r="AY20" s="43">
        <f t="shared" ref="AY20:BG20" si="360">AZ20+1</f>
        <v>100</v>
      </c>
      <c r="AZ20" s="44">
        <f t="shared" si="360"/>
        <v>99</v>
      </c>
      <c r="BA20" s="44">
        <f t="shared" si="360"/>
        <v>98</v>
      </c>
      <c r="BB20" s="44">
        <f t="shared" si="360"/>
        <v>97</v>
      </c>
      <c r="BC20" s="44">
        <f t="shared" si="360"/>
        <v>96</v>
      </c>
      <c r="BD20" s="44">
        <f t="shared" si="360"/>
        <v>95</v>
      </c>
      <c r="BE20" s="44">
        <f t="shared" si="360"/>
        <v>94</v>
      </c>
      <c r="BF20" s="44">
        <f t="shared" si="360"/>
        <v>93</v>
      </c>
      <c r="BG20" s="44">
        <f t="shared" si="360"/>
        <v>92</v>
      </c>
      <c r="BH20" s="45">
        <f t="shared" ref="BH20" si="361">BH19+1</f>
        <v>91</v>
      </c>
      <c r="BI20" s="52">
        <f t="shared" ref="BI20:BQ20" si="362">BJ20+1</f>
        <v>10</v>
      </c>
      <c r="BJ20" s="53">
        <f t="shared" si="362"/>
        <v>9</v>
      </c>
      <c r="BK20" s="53">
        <f t="shared" si="362"/>
        <v>8</v>
      </c>
      <c r="BL20" s="53">
        <f t="shared" si="362"/>
        <v>7</v>
      </c>
      <c r="BM20" s="53">
        <f t="shared" si="362"/>
        <v>6</v>
      </c>
      <c r="BN20" s="53">
        <f t="shared" si="362"/>
        <v>5</v>
      </c>
      <c r="BO20" s="53">
        <f t="shared" si="362"/>
        <v>4</v>
      </c>
      <c r="BP20" s="53">
        <f t="shared" si="362"/>
        <v>3</v>
      </c>
      <c r="BQ20" s="53">
        <f t="shared" si="362"/>
        <v>2</v>
      </c>
      <c r="BR20" s="54">
        <v>1</v>
      </c>
      <c r="BS20" s="52">
        <f t="shared" ref="BS20:CA20" si="363">BT20+1</f>
        <v>100</v>
      </c>
      <c r="BT20" s="53">
        <f t="shared" si="363"/>
        <v>99</v>
      </c>
      <c r="BU20" s="53">
        <f t="shared" si="363"/>
        <v>98</v>
      </c>
      <c r="BV20" s="53">
        <f t="shared" si="363"/>
        <v>97</v>
      </c>
      <c r="BW20" s="53">
        <f t="shared" si="363"/>
        <v>96</v>
      </c>
      <c r="BX20" s="53">
        <f t="shared" si="363"/>
        <v>95</v>
      </c>
      <c r="BY20" s="53">
        <f t="shared" si="363"/>
        <v>94</v>
      </c>
      <c r="BZ20" s="53">
        <f t="shared" si="363"/>
        <v>93</v>
      </c>
      <c r="CA20" s="53">
        <f t="shared" si="363"/>
        <v>92</v>
      </c>
      <c r="CB20" s="54">
        <f t="shared" ref="CB20" si="364">CB19+1</f>
        <v>91</v>
      </c>
      <c r="CC20" s="7">
        <f t="shared" ref="CC20:CK20" si="365">CD20+1</f>
        <v>10</v>
      </c>
      <c r="CD20" s="8">
        <f t="shared" si="365"/>
        <v>9</v>
      </c>
      <c r="CE20" s="8">
        <f t="shared" si="365"/>
        <v>8</v>
      </c>
      <c r="CF20" s="8">
        <f t="shared" si="365"/>
        <v>7</v>
      </c>
      <c r="CG20" s="8">
        <f t="shared" si="365"/>
        <v>6</v>
      </c>
      <c r="CH20" s="8">
        <f t="shared" si="365"/>
        <v>5</v>
      </c>
      <c r="CI20" s="8">
        <f t="shared" si="365"/>
        <v>4</v>
      </c>
      <c r="CJ20" s="8">
        <f t="shared" si="365"/>
        <v>3</v>
      </c>
      <c r="CK20" s="8">
        <f t="shared" si="365"/>
        <v>2</v>
      </c>
      <c r="CL20" s="9">
        <v>1</v>
      </c>
      <c r="CM20" s="7">
        <f t="shared" ref="CM20:CU20" si="366">CN20+1</f>
        <v>100</v>
      </c>
      <c r="CN20" s="8">
        <f t="shared" si="366"/>
        <v>99</v>
      </c>
      <c r="CO20" s="8">
        <f t="shared" si="366"/>
        <v>98</v>
      </c>
      <c r="CP20" s="8">
        <f t="shared" si="366"/>
        <v>97</v>
      </c>
      <c r="CQ20" s="8">
        <f t="shared" si="366"/>
        <v>96</v>
      </c>
      <c r="CR20" s="8">
        <f t="shared" si="366"/>
        <v>95</v>
      </c>
      <c r="CS20" s="8">
        <f t="shared" si="366"/>
        <v>94</v>
      </c>
      <c r="CT20" s="8">
        <f t="shared" si="366"/>
        <v>93</v>
      </c>
      <c r="CU20" s="8">
        <f t="shared" si="366"/>
        <v>92</v>
      </c>
      <c r="CV20" s="9">
        <f t="shared" ref="CV20" si="367">CV19+1</f>
        <v>91</v>
      </c>
    </row>
    <row r="21" spans="1:100" ht="15" customHeight="1" x14ac:dyDescent="0.25">
      <c r="A21" s="1">
        <f t="shared" ref="A21:I21" si="368">B21+1</f>
        <v>100</v>
      </c>
      <c r="B21" s="2">
        <f t="shared" si="368"/>
        <v>99</v>
      </c>
      <c r="C21" s="2">
        <f t="shared" si="368"/>
        <v>98</v>
      </c>
      <c r="D21" s="2">
        <f t="shared" si="368"/>
        <v>97</v>
      </c>
      <c r="E21" s="2">
        <f t="shared" si="368"/>
        <v>96</v>
      </c>
      <c r="F21" s="2">
        <f t="shared" si="368"/>
        <v>95</v>
      </c>
      <c r="G21" s="2">
        <f t="shared" si="368"/>
        <v>94</v>
      </c>
      <c r="H21" s="2">
        <f t="shared" si="368"/>
        <v>93</v>
      </c>
      <c r="I21" s="2">
        <f t="shared" si="368"/>
        <v>92</v>
      </c>
      <c r="J21" s="3">
        <f t="shared" ref="J21" si="369">J22+1</f>
        <v>91</v>
      </c>
      <c r="K21" s="46">
        <v>1</v>
      </c>
      <c r="L21" s="47">
        <f>K21+1</f>
        <v>2</v>
      </c>
      <c r="M21" s="47">
        <f t="shared" ref="M21:T21" si="370">L21+1</f>
        <v>3</v>
      </c>
      <c r="N21" s="47">
        <f t="shared" si="370"/>
        <v>4</v>
      </c>
      <c r="O21" s="47">
        <f t="shared" si="370"/>
        <v>5</v>
      </c>
      <c r="P21" s="47">
        <f t="shared" si="370"/>
        <v>6</v>
      </c>
      <c r="Q21" s="47">
        <f t="shared" si="370"/>
        <v>7</v>
      </c>
      <c r="R21" s="47">
        <f t="shared" si="370"/>
        <v>8</v>
      </c>
      <c r="S21" s="47">
        <f t="shared" si="370"/>
        <v>9</v>
      </c>
      <c r="T21" s="48">
        <f t="shared" si="370"/>
        <v>10</v>
      </c>
      <c r="U21" s="46">
        <f t="shared" ref="U21" si="371">U22+1</f>
        <v>91</v>
      </c>
      <c r="V21" s="47">
        <f t="shared" ref="V21:AD21" si="372">U21+1</f>
        <v>92</v>
      </c>
      <c r="W21" s="47">
        <f t="shared" si="372"/>
        <v>93</v>
      </c>
      <c r="X21" s="47">
        <f t="shared" si="372"/>
        <v>94</v>
      </c>
      <c r="Y21" s="47">
        <f t="shared" si="372"/>
        <v>95</v>
      </c>
      <c r="Z21" s="47">
        <f t="shared" si="372"/>
        <v>96</v>
      </c>
      <c r="AA21" s="47">
        <f t="shared" si="372"/>
        <v>97</v>
      </c>
      <c r="AB21" s="47">
        <f t="shared" si="372"/>
        <v>98</v>
      </c>
      <c r="AC21" s="47">
        <f t="shared" si="372"/>
        <v>99</v>
      </c>
      <c r="AD21" s="48">
        <f t="shared" si="372"/>
        <v>100</v>
      </c>
      <c r="AE21" s="46">
        <v>1</v>
      </c>
      <c r="AF21" s="47">
        <f>AE21+1</f>
        <v>2</v>
      </c>
      <c r="AG21" s="47">
        <f t="shared" ref="AG21:AN21" si="373">AF21+1</f>
        <v>3</v>
      </c>
      <c r="AH21" s="47">
        <f t="shared" si="373"/>
        <v>4</v>
      </c>
      <c r="AI21" s="47">
        <f t="shared" si="373"/>
        <v>5</v>
      </c>
      <c r="AJ21" s="47">
        <f t="shared" si="373"/>
        <v>6</v>
      </c>
      <c r="AK21" s="47">
        <f t="shared" si="373"/>
        <v>7</v>
      </c>
      <c r="AL21" s="47">
        <f t="shared" si="373"/>
        <v>8</v>
      </c>
      <c r="AM21" s="47">
        <f t="shared" si="373"/>
        <v>9</v>
      </c>
      <c r="AN21" s="48">
        <f t="shared" si="373"/>
        <v>10</v>
      </c>
      <c r="AO21" s="46">
        <f t="shared" ref="AO21" si="374">AO22+1</f>
        <v>91</v>
      </c>
      <c r="AP21" s="47">
        <f t="shared" ref="AP21:AX21" si="375">AO21+1</f>
        <v>92</v>
      </c>
      <c r="AQ21" s="47">
        <f t="shared" si="375"/>
        <v>93</v>
      </c>
      <c r="AR21" s="47">
        <f t="shared" si="375"/>
        <v>94</v>
      </c>
      <c r="AS21" s="47">
        <f t="shared" si="375"/>
        <v>95</v>
      </c>
      <c r="AT21" s="47">
        <f t="shared" si="375"/>
        <v>96</v>
      </c>
      <c r="AU21" s="47">
        <f t="shared" si="375"/>
        <v>97</v>
      </c>
      <c r="AV21" s="47">
        <f t="shared" si="375"/>
        <v>98</v>
      </c>
      <c r="AW21" s="47">
        <f t="shared" si="375"/>
        <v>99</v>
      </c>
      <c r="AX21" s="48">
        <f t="shared" si="375"/>
        <v>100</v>
      </c>
      <c r="AY21" s="24">
        <v>1</v>
      </c>
      <c r="AZ21" s="38">
        <f>AY21+1</f>
        <v>2</v>
      </c>
      <c r="BA21" s="38">
        <f t="shared" ref="BA21:BH21" si="376">AZ21+1</f>
        <v>3</v>
      </c>
      <c r="BB21" s="38">
        <f t="shared" si="376"/>
        <v>4</v>
      </c>
      <c r="BC21" s="38">
        <f t="shared" si="376"/>
        <v>5</v>
      </c>
      <c r="BD21" s="38">
        <f t="shared" si="376"/>
        <v>6</v>
      </c>
      <c r="BE21" s="38">
        <f t="shared" si="376"/>
        <v>7</v>
      </c>
      <c r="BF21" s="38">
        <f t="shared" si="376"/>
        <v>8</v>
      </c>
      <c r="BG21" s="38">
        <f t="shared" si="376"/>
        <v>9</v>
      </c>
      <c r="BH21" s="39">
        <f t="shared" si="376"/>
        <v>10</v>
      </c>
      <c r="BI21" s="46">
        <f t="shared" ref="BI21" si="377">BI22+1</f>
        <v>91</v>
      </c>
      <c r="BJ21" s="47">
        <f t="shared" ref="BJ21:BR21" si="378">BI21+1</f>
        <v>92</v>
      </c>
      <c r="BK21" s="47">
        <f t="shared" si="378"/>
        <v>93</v>
      </c>
      <c r="BL21" s="47">
        <f t="shared" si="378"/>
        <v>94</v>
      </c>
      <c r="BM21" s="47">
        <f t="shared" si="378"/>
        <v>95</v>
      </c>
      <c r="BN21" s="47">
        <f t="shared" si="378"/>
        <v>96</v>
      </c>
      <c r="BO21" s="47">
        <f t="shared" si="378"/>
        <v>97</v>
      </c>
      <c r="BP21" s="47">
        <f t="shared" si="378"/>
        <v>98</v>
      </c>
      <c r="BQ21" s="47">
        <f t="shared" si="378"/>
        <v>99</v>
      </c>
      <c r="BR21" s="48">
        <f t="shared" si="378"/>
        <v>100</v>
      </c>
      <c r="BS21" s="46">
        <v>1</v>
      </c>
      <c r="BT21" s="47">
        <f>BS21+1</f>
        <v>2</v>
      </c>
      <c r="BU21" s="47">
        <f t="shared" ref="BU21:CB21" si="379">BT21+1</f>
        <v>3</v>
      </c>
      <c r="BV21" s="47">
        <f t="shared" si="379"/>
        <v>4</v>
      </c>
      <c r="BW21" s="47">
        <f t="shared" si="379"/>
        <v>5</v>
      </c>
      <c r="BX21" s="47">
        <f t="shared" si="379"/>
        <v>6</v>
      </c>
      <c r="BY21" s="47">
        <f t="shared" si="379"/>
        <v>7</v>
      </c>
      <c r="BZ21" s="47">
        <f t="shared" si="379"/>
        <v>8</v>
      </c>
      <c r="CA21" s="47">
        <f t="shared" si="379"/>
        <v>9</v>
      </c>
      <c r="CB21" s="48">
        <f t="shared" si="379"/>
        <v>10</v>
      </c>
      <c r="CC21" s="1">
        <f t="shared" ref="CC21" si="380">CC22+1</f>
        <v>91</v>
      </c>
      <c r="CD21" s="2">
        <f t="shared" ref="CD21:CL21" si="381">CC21+1</f>
        <v>92</v>
      </c>
      <c r="CE21" s="2">
        <f t="shared" si="381"/>
        <v>93</v>
      </c>
      <c r="CF21" s="2">
        <f t="shared" si="381"/>
        <v>94</v>
      </c>
      <c r="CG21" s="2">
        <f t="shared" si="381"/>
        <v>95</v>
      </c>
      <c r="CH21" s="2">
        <f t="shared" si="381"/>
        <v>96</v>
      </c>
      <c r="CI21" s="2">
        <f t="shared" si="381"/>
        <v>97</v>
      </c>
      <c r="CJ21" s="2">
        <f t="shared" si="381"/>
        <v>98</v>
      </c>
      <c r="CK21" s="2">
        <f t="shared" si="381"/>
        <v>99</v>
      </c>
      <c r="CL21" s="3">
        <f t="shared" si="381"/>
        <v>100</v>
      </c>
      <c r="CM21" s="1">
        <v>1</v>
      </c>
      <c r="CN21" s="2">
        <f>CM21+1</f>
        <v>2</v>
      </c>
      <c r="CO21" s="2">
        <f t="shared" ref="CO21:CV21" si="382">CN21+1</f>
        <v>3</v>
      </c>
      <c r="CP21" s="2">
        <f t="shared" si="382"/>
        <v>4</v>
      </c>
      <c r="CQ21" s="2">
        <f t="shared" si="382"/>
        <v>5</v>
      </c>
      <c r="CR21" s="2">
        <f t="shared" si="382"/>
        <v>6</v>
      </c>
      <c r="CS21" s="2">
        <f t="shared" si="382"/>
        <v>7</v>
      </c>
      <c r="CT21" s="2">
        <f t="shared" si="382"/>
        <v>8</v>
      </c>
      <c r="CU21" s="2">
        <f t="shared" si="382"/>
        <v>9</v>
      </c>
      <c r="CV21" s="3">
        <f t="shared" si="382"/>
        <v>10</v>
      </c>
    </row>
    <row r="22" spans="1:100" ht="15" customHeight="1" x14ac:dyDescent="0.25">
      <c r="A22" s="4">
        <f t="shared" ref="A22" si="383">A23+1</f>
        <v>81</v>
      </c>
      <c r="B22" s="5">
        <f t="shared" ref="B22:J22" si="384">A22+1</f>
        <v>82</v>
      </c>
      <c r="C22" s="5">
        <f t="shared" si="384"/>
        <v>83</v>
      </c>
      <c r="D22" s="5">
        <f t="shared" si="384"/>
        <v>84</v>
      </c>
      <c r="E22" s="5">
        <f t="shared" si="384"/>
        <v>85</v>
      </c>
      <c r="F22" s="5">
        <f t="shared" si="384"/>
        <v>86</v>
      </c>
      <c r="G22" s="5">
        <f t="shared" si="384"/>
        <v>87</v>
      </c>
      <c r="H22" s="5">
        <f t="shared" si="384"/>
        <v>88</v>
      </c>
      <c r="I22" s="5">
        <f t="shared" si="384"/>
        <v>89</v>
      </c>
      <c r="J22" s="6">
        <f t="shared" si="384"/>
        <v>90</v>
      </c>
      <c r="K22" s="49">
        <f t="shared" ref="K22:R22" si="385">L22+1</f>
        <v>20</v>
      </c>
      <c r="L22" s="50">
        <f t="shared" si="385"/>
        <v>19</v>
      </c>
      <c r="M22" s="50">
        <f t="shared" si="385"/>
        <v>18</v>
      </c>
      <c r="N22" s="50">
        <f t="shared" si="385"/>
        <v>17</v>
      </c>
      <c r="O22" s="50">
        <f t="shared" si="385"/>
        <v>16</v>
      </c>
      <c r="P22" s="50">
        <f t="shared" si="385"/>
        <v>15</v>
      </c>
      <c r="Q22" s="50">
        <f t="shared" si="385"/>
        <v>14</v>
      </c>
      <c r="R22" s="50">
        <f t="shared" si="385"/>
        <v>13</v>
      </c>
      <c r="S22" s="50">
        <f>T22+1</f>
        <v>12</v>
      </c>
      <c r="T22" s="51">
        <f>T21+1</f>
        <v>11</v>
      </c>
      <c r="U22" s="49">
        <f t="shared" ref="U22:AC22" si="386">V22+1</f>
        <v>90</v>
      </c>
      <c r="V22" s="50">
        <f t="shared" si="386"/>
        <v>89</v>
      </c>
      <c r="W22" s="50">
        <f t="shared" si="386"/>
        <v>88</v>
      </c>
      <c r="X22" s="50">
        <f t="shared" si="386"/>
        <v>87</v>
      </c>
      <c r="Y22" s="50">
        <f t="shared" si="386"/>
        <v>86</v>
      </c>
      <c r="Z22" s="50">
        <f t="shared" si="386"/>
        <v>85</v>
      </c>
      <c r="AA22" s="50">
        <f t="shared" si="386"/>
        <v>84</v>
      </c>
      <c r="AB22" s="50">
        <f t="shared" si="386"/>
        <v>83</v>
      </c>
      <c r="AC22" s="50">
        <f t="shared" si="386"/>
        <v>82</v>
      </c>
      <c r="AD22" s="51">
        <f t="shared" ref="AD22" si="387">AD23+1</f>
        <v>81</v>
      </c>
      <c r="AE22" s="49">
        <f t="shared" ref="AE22:AL22" si="388">AF22+1</f>
        <v>20</v>
      </c>
      <c r="AF22" s="50">
        <f t="shared" si="388"/>
        <v>19</v>
      </c>
      <c r="AG22" s="50">
        <f t="shared" si="388"/>
        <v>18</v>
      </c>
      <c r="AH22" s="50">
        <f t="shared" si="388"/>
        <v>17</v>
      </c>
      <c r="AI22" s="50">
        <f t="shared" si="388"/>
        <v>16</v>
      </c>
      <c r="AJ22" s="50">
        <f t="shared" si="388"/>
        <v>15</v>
      </c>
      <c r="AK22" s="50">
        <f t="shared" si="388"/>
        <v>14</v>
      </c>
      <c r="AL22" s="50">
        <f t="shared" si="388"/>
        <v>13</v>
      </c>
      <c r="AM22" s="50">
        <f>AN22+1</f>
        <v>12</v>
      </c>
      <c r="AN22" s="51">
        <f>AN21+1</f>
        <v>11</v>
      </c>
      <c r="AO22" s="49">
        <f t="shared" ref="AO22:AW22" si="389">AP22+1</f>
        <v>90</v>
      </c>
      <c r="AP22" s="50">
        <f t="shared" si="389"/>
        <v>89</v>
      </c>
      <c r="AQ22" s="50">
        <f t="shared" si="389"/>
        <v>88</v>
      </c>
      <c r="AR22" s="50">
        <f t="shared" si="389"/>
        <v>87</v>
      </c>
      <c r="AS22" s="50">
        <f t="shared" si="389"/>
        <v>86</v>
      </c>
      <c r="AT22" s="50">
        <f t="shared" si="389"/>
        <v>85</v>
      </c>
      <c r="AU22" s="50">
        <f t="shared" si="389"/>
        <v>84</v>
      </c>
      <c r="AV22" s="50">
        <f t="shared" si="389"/>
        <v>83</v>
      </c>
      <c r="AW22" s="50">
        <f t="shared" si="389"/>
        <v>82</v>
      </c>
      <c r="AX22" s="51">
        <f t="shared" ref="AX22" si="390">AX23+1</f>
        <v>81</v>
      </c>
      <c r="AY22" s="40">
        <f t="shared" ref="AY22:BF22" si="391">AZ22+1</f>
        <v>20</v>
      </c>
      <c r="AZ22" s="41">
        <f t="shared" si="391"/>
        <v>19</v>
      </c>
      <c r="BA22" s="41">
        <f t="shared" si="391"/>
        <v>18</v>
      </c>
      <c r="BB22" s="41">
        <f t="shared" si="391"/>
        <v>17</v>
      </c>
      <c r="BC22" s="41">
        <f t="shared" si="391"/>
        <v>16</v>
      </c>
      <c r="BD22" s="41">
        <f t="shared" si="391"/>
        <v>15</v>
      </c>
      <c r="BE22" s="41">
        <f t="shared" si="391"/>
        <v>14</v>
      </c>
      <c r="BF22" s="41">
        <f t="shared" si="391"/>
        <v>13</v>
      </c>
      <c r="BG22" s="41">
        <f>BH22+1</f>
        <v>12</v>
      </c>
      <c r="BH22" s="42">
        <f>BH21+1</f>
        <v>11</v>
      </c>
      <c r="BI22" s="49">
        <f t="shared" ref="BI22:BQ22" si="392">BJ22+1</f>
        <v>90</v>
      </c>
      <c r="BJ22" s="50">
        <f t="shared" si="392"/>
        <v>89</v>
      </c>
      <c r="BK22" s="50">
        <f t="shared" si="392"/>
        <v>88</v>
      </c>
      <c r="BL22" s="50">
        <f t="shared" si="392"/>
        <v>87</v>
      </c>
      <c r="BM22" s="50">
        <f t="shared" si="392"/>
        <v>86</v>
      </c>
      <c r="BN22" s="50">
        <f t="shared" si="392"/>
        <v>85</v>
      </c>
      <c r="BO22" s="50">
        <f t="shared" si="392"/>
        <v>84</v>
      </c>
      <c r="BP22" s="50">
        <f t="shared" si="392"/>
        <v>83</v>
      </c>
      <c r="BQ22" s="50">
        <f t="shared" si="392"/>
        <v>82</v>
      </c>
      <c r="BR22" s="51">
        <f t="shared" ref="BR22" si="393">BR23+1</f>
        <v>81</v>
      </c>
      <c r="BS22" s="49">
        <f t="shared" ref="BS22:BZ22" si="394">BT22+1</f>
        <v>20</v>
      </c>
      <c r="BT22" s="50">
        <f t="shared" si="394"/>
        <v>19</v>
      </c>
      <c r="BU22" s="50">
        <f t="shared" si="394"/>
        <v>18</v>
      </c>
      <c r="BV22" s="50">
        <f t="shared" si="394"/>
        <v>17</v>
      </c>
      <c r="BW22" s="50">
        <f t="shared" si="394"/>
        <v>16</v>
      </c>
      <c r="BX22" s="50">
        <f t="shared" si="394"/>
        <v>15</v>
      </c>
      <c r="BY22" s="50">
        <f t="shared" si="394"/>
        <v>14</v>
      </c>
      <c r="BZ22" s="50">
        <f t="shared" si="394"/>
        <v>13</v>
      </c>
      <c r="CA22" s="50">
        <f>CB22+1</f>
        <v>12</v>
      </c>
      <c r="CB22" s="51">
        <f>CB21+1</f>
        <v>11</v>
      </c>
      <c r="CC22" s="4">
        <f t="shared" ref="CC22:CK22" si="395">CD22+1</f>
        <v>90</v>
      </c>
      <c r="CD22" s="5">
        <f t="shared" si="395"/>
        <v>89</v>
      </c>
      <c r="CE22" s="5">
        <f t="shared" si="395"/>
        <v>88</v>
      </c>
      <c r="CF22" s="5">
        <f t="shared" si="395"/>
        <v>87</v>
      </c>
      <c r="CG22" s="5">
        <f t="shared" si="395"/>
        <v>86</v>
      </c>
      <c r="CH22" s="5">
        <f t="shared" si="395"/>
        <v>85</v>
      </c>
      <c r="CI22" s="5">
        <f t="shared" si="395"/>
        <v>84</v>
      </c>
      <c r="CJ22" s="5">
        <f t="shared" si="395"/>
        <v>83</v>
      </c>
      <c r="CK22" s="5">
        <f t="shared" si="395"/>
        <v>82</v>
      </c>
      <c r="CL22" s="6">
        <f t="shared" ref="CL22" si="396">CL23+1</f>
        <v>81</v>
      </c>
      <c r="CM22" s="4">
        <f t="shared" ref="CM22:CT22" si="397">CN22+1</f>
        <v>20</v>
      </c>
      <c r="CN22" s="5">
        <f t="shared" si="397"/>
        <v>19</v>
      </c>
      <c r="CO22" s="5">
        <f t="shared" si="397"/>
        <v>18</v>
      </c>
      <c r="CP22" s="5">
        <f t="shared" si="397"/>
        <v>17</v>
      </c>
      <c r="CQ22" s="5">
        <f t="shared" si="397"/>
        <v>16</v>
      </c>
      <c r="CR22" s="5">
        <f t="shared" si="397"/>
        <v>15</v>
      </c>
      <c r="CS22" s="5">
        <f t="shared" si="397"/>
        <v>14</v>
      </c>
      <c r="CT22" s="5">
        <f t="shared" si="397"/>
        <v>13</v>
      </c>
      <c r="CU22" s="5">
        <f>CV22+1</f>
        <v>12</v>
      </c>
      <c r="CV22" s="6">
        <f>CV21+1</f>
        <v>11</v>
      </c>
    </row>
    <row r="23" spans="1:100" ht="15" customHeight="1" x14ac:dyDescent="0.25">
      <c r="A23" s="4">
        <f t="shared" ref="A23:I23" si="398">B23+1</f>
        <v>80</v>
      </c>
      <c r="B23" s="5">
        <f t="shared" si="398"/>
        <v>79</v>
      </c>
      <c r="C23" s="5">
        <f t="shared" si="398"/>
        <v>78</v>
      </c>
      <c r="D23" s="5">
        <f t="shared" si="398"/>
        <v>77</v>
      </c>
      <c r="E23" s="5">
        <f t="shared" si="398"/>
        <v>76</v>
      </c>
      <c r="F23" s="5">
        <f t="shared" si="398"/>
        <v>75</v>
      </c>
      <c r="G23" s="5">
        <f t="shared" si="398"/>
        <v>74</v>
      </c>
      <c r="H23" s="5">
        <f t="shared" si="398"/>
        <v>73</v>
      </c>
      <c r="I23" s="5">
        <f t="shared" si="398"/>
        <v>72</v>
      </c>
      <c r="J23" s="6">
        <f t="shared" ref="J23" si="399">J24+1</f>
        <v>71</v>
      </c>
      <c r="K23" s="49">
        <f>K22+1</f>
        <v>21</v>
      </c>
      <c r="L23" s="50">
        <f>K23+1</f>
        <v>22</v>
      </c>
      <c r="M23" s="50">
        <f t="shared" ref="M23:T23" si="400">L23+1</f>
        <v>23</v>
      </c>
      <c r="N23" s="50">
        <f t="shared" si="400"/>
        <v>24</v>
      </c>
      <c r="O23" s="50">
        <f t="shared" si="400"/>
        <v>25</v>
      </c>
      <c r="P23" s="50">
        <f t="shared" si="400"/>
        <v>26</v>
      </c>
      <c r="Q23" s="50">
        <f t="shared" si="400"/>
        <v>27</v>
      </c>
      <c r="R23" s="50">
        <f t="shared" si="400"/>
        <v>28</v>
      </c>
      <c r="S23" s="50">
        <f t="shared" si="400"/>
        <v>29</v>
      </c>
      <c r="T23" s="51">
        <f t="shared" si="400"/>
        <v>30</v>
      </c>
      <c r="U23" s="49">
        <f t="shared" ref="U23" si="401">U24+1</f>
        <v>71</v>
      </c>
      <c r="V23" s="50">
        <f t="shared" ref="V23:AD23" si="402">U23+1</f>
        <v>72</v>
      </c>
      <c r="W23" s="50">
        <f t="shared" si="402"/>
        <v>73</v>
      </c>
      <c r="X23" s="50">
        <f t="shared" si="402"/>
        <v>74</v>
      </c>
      <c r="Y23" s="50">
        <f t="shared" si="402"/>
        <v>75</v>
      </c>
      <c r="Z23" s="50">
        <f t="shared" si="402"/>
        <v>76</v>
      </c>
      <c r="AA23" s="50">
        <f t="shared" si="402"/>
        <v>77</v>
      </c>
      <c r="AB23" s="50">
        <f t="shared" si="402"/>
        <v>78</v>
      </c>
      <c r="AC23" s="50">
        <f t="shared" si="402"/>
        <v>79</v>
      </c>
      <c r="AD23" s="51">
        <f t="shared" si="402"/>
        <v>80</v>
      </c>
      <c r="AE23" s="49">
        <f>AE22+1</f>
        <v>21</v>
      </c>
      <c r="AF23" s="50">
        <f>AE23+1</f>
        <v>22</v>
      </c>
      <c r="AG23" s="50">
        <f t="shared" ref="AG23:AN23" si="403">AF23+1</f>
        <v>23</v>
      </c>
      <c r="AH23" s="50">
        <f t="shared" si="403"/>
        <v>24</v>
      </c>
      <c r="AI23" s="50">
        <f t="shared" si="403"/>
        <v>25</v>
      </c>
      <c r="AJ23" s="50">
        <f t="shared" si="403"/>
        <v>26</v>
      </c>
      <c r="AK23" s="50">
        <f t="shared" si="403"/>
        <v>27</v>
      </c>
      <c r="AL23" s="50">
        <f t="shared" si="403"/>
        <v>28</v>
      </c>
      <c r="AM23" s="50">
        <f t="shared" si="403"/>
        <v>29</v>
      </c>
      <c r="AN23" s="51">
        <f t="shared" si="403"/>
        <v>30</v>
      </c>
      <c r="AO23" s="49">
        <f t="shared" ref="AO23" si="404">AO24+1</f>
        <v>71</v>
      </c>
      <c r="AP23" s="50">
        <f t="shared" ref="AP23:AX23" si="405">AO23+1</f>
        <v>72</v>
      </c>
      <c r="AQ23" s="50">
        <f t="shared" si="405"/>
        <v>73</v>
      </c>
      <c r="AR23" s="50">
        <f t="shared" si="405"/>
        <v>74</v>
      </c>
      <c r="AS23" s="50">
        <f t="shared" si="405"/>
        <v>75</v>
      </c>
      <c r="AT23" s="50">
        <f t="shared" si="405"/>
        <v>76</v>
      </c>
      <c r="AU23" s="50">
        <f t="shared" si="405"/>
        <v>77</v>
      </c>
      <c r="AV23" s="50">
        <f t="shared" si="405"/>
        <v>78</v>
      </c>
      <c r="AW23" s="50">
        <f t="shared" si="405"/>
        <v>79</v>
      </c>
      <c r="AX23" s="51">
        <f t="shared" si="405"/>
        <v>80</v>
      </c>
      <c r="AY23" s="40">
        <f>AY22+1</f>
        <v>21</v>
      </c>
      <c r="AZ23" s="41">
        <f>AY23+1</f>
        <v>22</v>
      </c>
      <c r="BA23" s="41">
        <f t="shared" ref="BA23:BH23" si="406">AZ23+1</f>
        <v>23</v>
      </c>
      <c r="BB23" s="41">
        <f t="shared" si="406"/>
        <v>24</v>
      </c>
      <c r="BC23" s="41">
        <f t="shared" si="406"/>
        <v>25</v>
      </c>
      <c r="BD23" s="41">
        <f t="shared" si="406"/>
        <v>26</v>
      </c>
      <c r="BE23" s="41">
        <f t="shared" si="406"/>
        <v>27</v>
      </c>
      <c r="BF23" s="41">
        <f t="shared" si="406"/>
        <v>28</v>
      </c>
      <c r="BG23" s="41">
        <f t="shared" si="406"/>
        <v>29</v>
      </c>
      <c r="BH23" s="42">
        <f t="shared" si="406"/>
        <v>30</v>
      </c>
      <c r="BI23" s="49">
        <f t="shared" ref="BI23" si="407">BI24+1</f>
        <v>71</v>
      </c>
      <c r="BJ23" s="50">
        <f t="shared" ref="BJ23:BR23" si="408">BI23+1</f>
        <v>72</v>
      </c>
      <c r="BK23" s="50">
        <f t="shared" si="408"/>
        <v>73</v>
      </c>
      <c r="BL23" s="50">
        <f t="shared" si="408"/>
        <v>74</v>
      </c>
      <c r="BM23" s="50">
        <f t="shared" si="408"/>
        <v>75</v>
      </c>
      <c r="BN23" s="50">
        <f t="shared" si="408"/>
        <v>76</v>
      </c>
      <c r="BO23" s="50">
        <f t="shared" si="408"/>
        <v>77</v>
      </c>
      <c r="BP23" s="50">
        <f t="shared" si="408"/>
        <v>78</v>
      </c>
      <c r="BQ23" s="50">
        <f t="shared" si="408"/>
        <v>79</v>
      </c>
      <c r="BR23" s="51">
        <f t="shared" si="408"/>
        <v>80</v>
      </c>
      <c r="BS23" s="49">
        <f>BS22+1</f>
        <v>21</v>
      </c>
      <c r="BT23" s="50">
        <f>BS23+1</f>
        <v>22</v>
      </c>
      <c r="BU23" s="50">
        <f t="shared" ref="BU23:CB23" si="409">BT23+1</f>
        <v>23</v>
      </c>
      <c r="BV23" s="50">
        <f t="shared" si="409"/>
        <v>24</v>
      </c>
      <c r="BW23" s="50">
        <f t="shared" si="409"/>
        <v>25</v>
      </c>
      <c r="BX23" s="50">
        <f t="shared" si="409"/>
        <v>26</v>
      </c>
      <c r="BY23" s="50">
        <f t="shared" si="409"/>
        <v>27</v>
      </c>
      <c r="BZ23" s="50">
        <f t="shared" si="409"/>
        <v>28</v>
      </c>
      <c r="CA23" s="50">
        <f t="shared" si="409"/>
        <v>29</v>
      </c>
      <c r="CB23" s="51">
        <f t="shared" si="409"/>
        <v>30</v>
      </c>
      <c r="CC23" s="4">
        <f t="shared" ref="CC23" si="410">CC24+1</f>
        <v>71</v>
      </c>
      <c r="CD23" s="5">
        <f t="shared" ref="CD23:CL23" si="411">CC23+1</f>
        <v>72</v>
      </c>
      <c r="CE23" s="5">
        <f t="shared" si="411"/>
        <v>73</v>
      </c>
      <c r="CF23" s="5">
        <f t="shared" si="411"/>
        <v>74</v>
      </c>
      <c r="CG23" s="5">
        <f t="shared" si="411"/>
        <v>75</v>
      </c>
      <c r="CH23" s="5">
        <f t="shared" si="411"/>
        <v>76</v>
      </c>
      <c r="CI23" s="5">
        <f t="shared" si="411"/>
        <v>77</v>
      </c>
      <c r="CJ23" s="5">
        <f t="shared" si="411"/>
        <v>78</v>
      </c>
      <c r="CK23" s="5">
        <f t="shared" si="411"/>
        <v>79</v>
      </c>
      <c r="CL23" s="6">
        <f t="shared" si="411"/>
        <v>80</v>
      </c>
      <c r="CM23" s="4">
        <f>CM22+1</f>
        <v>21</v>
      </c>
      <c r="CN23" s="5">
        <f>CM23+1</f>
        <v>22</v>
      </c>
      <c r="CO23" s="5">
        <f t="shared" ref="CO23:CV23" si="412">CN23+1</f>
        <v>23</v>
      </c>
      <c r="CP23" s="5">
        <f t="shared" si="412"/>
        <v>24</v>
      </c>
      <c r="CQ23" s="5">
        <f t="shared" si="412"/>
        <v>25</v>
      </c>
      <c r="CR23" s="5">
        <f t="shared" si="412"/>
        <v>26</v>
      </c>
      <c r="CS23" s="5">
        <f t="shared" si="412"/>
        <v>27</v>
      </c>
      <c r="CT23" s="5">
        <f t="shared" si="412"/>
        <v>28</v>
      </c>
      <c r="CU23" s="5">
        <f t="shared" si="412"/>
        <v>29</v>
      </c>
      <c r="CV23" s="6">
        <f t="shared" si="412"/>
        <v>30</v>
      </c>
    </row>
    <row r="24" spans="1:100" ht="15" customHeight="1" x14ac:dyDescent="0.25">
      <c r="A24" s="4">
        <f t="shared" ref="A24" si="413">A25+1</f>
        <v>61</v>
      </c>
      <c r="B24" s="5">
        <f t="shared" ref="B24:J24" si="414">A24+1</f>
        <v>62</v>
      </c>
      <c r="C24" s="5">
        <f t="shared" si="414"/>
        <v>63</v>
      </c>
      <c r="D24" s="5">
        <f t="shared" si="414"/>
        <v>64</v>
      </c>
      <c r="E24" s="5">
        <f t="shared" si="414"/>
        <v>65</v>
      </c>
      <c r="F24" s="5">
        <f t="shared" si="414"/>
        <v>66</v>
      </c>
      <c r="G24" s="5">
        <f t="shared" si="414"/>
        <v>67</v>
      </c>
      <c r="H24" s="5">
        <f t="shared" si="414"/>
        <v>68</v>
      </c>
      <c r="I24" s="5">
        <f t="shared" si="414"/>
        <v>69</v>
      </c>
      <c r="J24" s="6">
        <f t="shared" si="414"/>
        <v>70</v>
      </c>
      <c r="K24" s="49">
        <f t="shared" ref="K24:S24" si="415">L24+1</f>
        <v>40</v>
      </c>
      <c r="L24" s="50">
        <f t="shared" si="415"/>
        <v>39</v>
      </c>
      <c r="M24" s="50">
        <f t="shared" si="415"/>
        <v>38</v>
      </c>
      <c r="N24" s="50">
        <f t="shared" si="415"/>
        <v>37</v>
      </c>
      <c r="O24" s="50">
        <f t="shared" si="415"/>
        <v>36</v>
      </c>
      <c r="P24" s="50">
        <f t="shared" si="415"/>
        <v>35</v>
      </c>
      <c r="Q24" s="50">
        <f t="shared" si="415"/>
        <v>34</v>
      </c>
      <c r="R24" s="50">
        <f t="shared" si="415"/>
        <v>33</v>
      </c>
      <c r="S24" s="50">
        <f t="shared" si="415"/>
        <v>32</v>
      </c>
      <c r="T24" s="51">
        <f t="shared" ref="T24" si="416">T23+1</f>
        <v>31</v>
      </c>
      <c r="U24" s="49">
        <f t="shared" ref="U24:AC24" si="417">V24+1</f>
        <v>70</v>
      </c>
      <c r="V24" s="50">
        <f t="shared" si="417"/>
        <v>69</v>
      </c>
      <c r="W24" s="50">
        <f t="shared" si="417"/>
        <v>68</v>
      </c>
      <c r="X24" s="50">
        <f t="shared" si="417"/>
        <v>67</v>
      </c>
      <c r="Y24" s="50">
        <f t="shared" si="417"/>
        <v>66</v>
      </c>
      <c r="Z24" s="50">
        <f t="shared" si="417"/>
        <v>65</v>
      </c>
      <c r="AA24" s="50">
        <f t="shared" si="417"/>
        <v>64</v>
      </c>
      <c r="AB24" s="50">
        <f t="shared" si="417"/>
        <v>63</v>
      </c>
      <c r="AC24" s="50">
        <f t="shared" si="417"/>
        <v>62</v>
      </c>
      <c r="AD24" s="51">
        <f t="shared" ref="AD24" si="418">AD25+1</f>
        <v>61</v>
      </c>
      <c r="AE24" s="49">
        <f t="shared" ref="AE24:AM24" si="419">AF24+1</f>
        <v>40</v>
      </c>
      <c r="AF24" s="50">
        <f t="shared" si="419"/>
        <v>39</v>
      </c>
      <c r="AG24" s="50">
        <f t="shared" si="419"/>
        <v>38</v>
      </c>
      <c r="AH24" s="50">
        <f t="shared" si="419"/>
        <v>37</v>
      </c>
      <c r="AI24" s="50">
        <f t="shared" si="419"/>
        <v>36</v>
      </c>
      <c r="AJ24" s="50">
        <f t="shared" si="419"/>
        <v>35</v>
      </c>
      <c r="AK24" s="50">
        <f t="shared" si="419"/>
        <v>34</v>
      </c>
      <c r="AL24" s="50">
        <f t="shared" si="419"/>
        <v>33</v>
      </c>
      <c r="AM24" s="50">
        <f t="shared" si="419"/>
        <v>32</v>
      </c>
      <c r="AN24" s="51">
        <f t="shared" ref="AN24" si="420">AN23+1</f>
        <v>31</v>
      </c>
      <c r="AO24" s="49">
        <f t="shared" ref="AO24:AW24" si="421">AP24+1</f>
        <v>70</v>
      </c>
      <c r="AP24" s="50">
        <f t="shared" si="421"/>
        <v>69</v>
      </c>
      <c r="AQ24" s="50">
        <f t="shared" si="421"/>
        <v>68</v>
      </c>
      <c r="AR24" s="50">
        <f t="shared" si="421"/>
        <v>67</v>
      </c>
      <c r="AS24" s="50">
        <f t="shared" si="421"/>
        <v>66</v>
      </c>
      <c r="AT24" s="50">
        <f t="shared" si="421"/>
        <v>65</v>
      </c>
      <c r="AU24" s="50">
        <f t="shared" si="421"/>
        <v>64</v>
      </c>
      <c r="AV24" s="50">
        <f t="shared" si="421"/>
        <v>63</v>
      </c>
      <c r="AW24" s="50">
        <f t="shared" si="421"/>
        <v>62</v>
      </c>
      <c r="AX24" s="51">
        <f t="shared" ref="AX24" si="422">AX25+1</f>
        <v>61</v>
      </c>
      <c r="AY24" s="40">
        <f t="shared" ref="AY24:BG24" si="423">AZ24+1</f>
        <v>40</v>
      </c>
      <c r="AZ24" s="41">
        <f t="shared" si="423"/>
        <v>39</v>
      </c>
      <c r="BA24" s="41">
        <f t="shared" si="423"/>
        <v>38</v>
      </c>
      <c r="BB24" s="41">
        <f t="shared" si="423"/>
        <v>37</v>
      </c>
      <c r="BC24" s="41">
        <f t="shared" si="423"/>
        <v>36</v>
      </c>
      <c r="BD24" s="41">
        <f t="shared" si="423"/>
        <v>35</v>
      </c>
      <c r="BE24" s="41">
        <f t="shared" si="423"/>
        <v>34</v>
      </c>
      <c r="BF24" s="41">
        <f t="shared" si="423"/>
        <v>33</v>
      </c>
      <c r="BG24" s="41">
        <f t="shared" si="423"/>
        <v>32</v>
      </c>
      <c r="BH24" s="42">
        <f t="shared" ref="BH24" si="424">BH23+1</f>
        <v>31</v>
      </c>
      <c r="BI24" s="49">
        <f t="shared" ref="BI24:BQ24" si="425">BJ24+1</f>
        <v>70</v>
      </c>
      <c r="BJ24" s="50">
        <f t="shared" si="425"/>
        <v>69</v>
      </c>
      <c r="BK24" s="50">
        <f t="shared" si="425"/>
        <v>68</v>
      </c>
      <c r="BL24" s="50">
        <f t="shared" si="425"/>
        <v>67</v>
      </c>
      <c r="BM24" s="50">
        <f t="shared" si="425"/>
        <v>66</v>
      </c>
      <c r="BN24" s="50">
        <f t="shared" si="425"/>
        <v>65</v>
      </c>
      <c r="BO24" s="50">
        <f t="shared" si="425"/>
        <v>64</v>
      </c>
      <c r="BP24" s="50">
        <f t="shared" si="425"/>
        <v>63</v>
      </c>
      <c r="BQ24" s="50">
        <f t="shared" si="425"/>
        <v>62</v>
      </c>
      <c r="BR24" s="51">
        <f t="shared" ref="BR24" si="426">BR25+1</f>
        <v>61</v>
      </c>
      <c r="BS24" s="49">
        <f t="shared" ref="BS24:CA24" si="427">BT24+1</f>
        <v>40</v>
      </c>
      <c r="BT24" s="50">
        <f t="shared" si="427"/>
        <v>39</v>
      </c>
      <c r="BU24" s="50">
        <f t="shared" si="427"/>
        <v>38</v>
      </c>
      <c r="BV24" s="50">
        <f t="shared" si="427"/>
        <v>37</v>
      </c>
      <c r="BW24" s="50">
        <f t="shared" si="427"/>
        <v>36</v>
      </c>
      <c r="BX24" s="50">
        <f t="shared" si="427"/>
        <v>35</v>
      </c>
      <c r="BY24" s="50">
        <f t="shared" si="427"/>
        <v>34</v>
      </c>
      <c r="BZ24" s="50">
        <f t="shared" si="427"/>
        <v>33</v>
      </c>
      <c r="CA24" s="50">
        <f t="shared" si="427"/>
        <v>32</v>
      </c>
      <c r="CB24" s="51">
        <f t="shared" ref="CB24" si="428">CB23+1</f>
        <v>31</v>
      </c>
      <c r="CC24" s="4">
        <f t="shared" ref="CC24:CK24" si="429">CD24+1</f>
        <v>70</v>
      </c>
      <c r="CD24" s="5">
        <f t="shared" si="429"/>
        <v>69</v>
      </c>
      <c r="CE24" s="5">
        <f t="shared" si="429"/>
        <v>68</v>
      </c>
      <c r="CF24" s="5">
        <f t="shared" si="429"/>
        <v>67</v>
      </c>
      <c r="CG24" s="5">
        <f t="shared" si="429"/>
        <v>66</v>
      </c>
      <c r="CH24" s="5">
        <f t="shared" si="429"/>
        <v>65</v>
      </c>
      <c r="CI24" s="5">
        <f t="shared" si="429"/>
        <v>64</v>
      </c>
      <c r="CJ24" s="5">
        <f t="shared" si="429"/>
        <v>63</v>
      </c>
      <c r="CK24" s="5">
        <f t="shared" si="429"/>
        <v>62</v>
      </c>
      <c r="CL24" s="6">
        <f t="shared" ref="CL24" si="430">CL25+1</f>
        <v>61</v>
      </c>
      <c r="CM24" s="4">
        <f t="shared" ref="CM24:CU24" si="431">CN24+1</f>
        <v>40</v>
      </c>
      <c r="CN24" s="5">
        <f t="shared" si="431"/>
        <v>39</v>
      </c>
      <c r="CO24" s="5">
        <f t="shared" si="431"/>
        <v>38</v>
      </c>
      <c r="CP24" s="5">
        <f t="shared" si="431"/>
        <v>37</v>
      </c>
      <c r="CQ24" s="5">
        <f t="shared" si="431"/>
        <v>36</v>
      </c>
      <c r="CR24" s="5">
        <f t="shared" si="431"/>
        <v>35</v>
      </c>
      <c r="CS24" s="5">
        <f t="shared" si="431"/>
        <v>34</v>
      </c>
      <c r="CT24" s="5">
        <f t="shared" si="431"/>
        <v>33</v>
      </c>
      <c r="CU24" s="5">
        <f t="shared" si="431"/>
        <v>32</v>
      </c>
      <c r="CV24" s="6">
        <f t="shared" ref="CV24" si="432">CV23+1</f>
        <v>31</v>
      </c>
    </row>
    <row r="25" spans="1:100" ht="15" customHeight="1" x14ac:dyDescent="0.25">
      <c r="A25" s="4">
        <f t="shared" ref="A25:I25" si="433">B25+1</f>
        <v>60</v>
      </c>
      <c r="B25" s="5">
        <f t="shared" si="433"/>
        <v>59</v>
      </c>
      <c r="C25" s="5">
        <f t="shared" si="433"/>
        <v>58</v>
      </c>
      <c r="D25" s="5">
        <f t="shared" si="433"/>
        <v>57</v>
      </c>
      <c r="E25" s="5">
        <f t="shared" si="433"/>
        <v>56</v>
      </c>
      <c r="F25" s="5">
        <f t="shared" si="433"/>
        <v>55</v>
      </c>
      <c r="G25" s="5">
        <f t="shared" si="433"/>
        <v>54</v>
      </c>
      <c r="H25" s="5">
        <f t="shared" si="433"/>
        <v>53</v>
      </c>
      <c r="I25" s="5">
        <f t="shared" si="433"/>
        <v>52</v>
      </c>
      <c r="J25" s="6">
        <f t="shared" ref="J25" si="434">J26+1</f>
        <v>51</v>
      </c>
      <c r="K25" s="49">
        <f t="shared" ref="K25" si="435">K24+1</f>
        <v>41</v>
      </c>
      <c r="L25" s="50">
        <f t="shared" ref="L25:T25" si="436">K25+1</f>
        <v>42</v>
      </c>
      <c r="M25" s="50">
        <f t="shared" si="436"/>
        <v>43</v>
      </c>
      <c r="N25" s="50">
        <f t="shared" si="436"/>
        <v>44</v>
      </c>
      <c r="O25" s="50">
        <f t="shared" si="436"/>
        <v>45</v>
      </c>
      <c r="P25" s="50">
        <f t="shared" si="436"/>
        <v>46</v>
      </c>
      <c r="Q25" s="50">
        <f t="shared" si="436"/>
        <v>47</v>
      </c>
      <c r="R25" s="50">
        <f t="shared" si="436"/>
        <v>48</v>
      </c>
      <c r="S25" s="50">
        <f t="shared" si="436"/>
        <v>49</v>
      </c>
      <c r="T25" s="51">
        <f t="shared" si="436"/>
        <v>50</v>
      </c>
      <c r="U25" s="49">
        <f t="shared" ref="U25" si="437">U26+1</f>
        <v>51</v>
      </c>
      <c r="V25" s="50">
        <f t="shared" ref="V25:AD25" si="438">U25+1</f>
        <v>52</v>
      </c>
      <c r="W25" s="50">
        <f t="shared" si="438"/>
        <v>53</v>
      </c>
      <c r="X25" s="50">
        <f t="shared" si="438"/>
        <v>54</v>
      </c>
      <c r="Y25" s="50">
        <f t="shared" si="438"/>
        <v>55</v>
      </c>
      <c r="Z25" s="50">
        <f t="shared" si="438"/>
        <v>56</v>
      </c>
      <c r="AA25" s="50">
        <f t="shared" si="438"/>
        <v>57</v>
      </c>
      <c r="AB25" s="50">
        <f t="shared" si="438"/>
        <v>58</v>
      </c>
      <c r="AC25" s="50">
        <f t="shared" si="438"/>
        <v>59</v>
      </c>
      <c r="AD25" s="51">
        <f t="shared" si="438"/>
        <v>60</v>
      </c>
      <c r="AE25" s="49">
        <f t="shared" ref="AE25" si="439">AE24+1</f>
        <v>41</v>
      </c>
      <c r="AF25" s="50">
        <f t="shared" ref="AF25:AN25" si="440">AE25+1</f>
        <v>42</v>
      </c>
      <c r="AG25" s="50">
        <f t="shared" si="440"/>
        <v>43</v>
      </c>
      <c r="AH25" s="50">
        <f t="shared" si="440"/>
        <v>44</v>
      </c>
      <c r="AI25" s="50">
        <f t="shared" si="440"/>
        <v>45</v>
      </c>
      <c r="AJ25" s="50">
        <f t="shared" si="440"/>
        <v>46</v>
      </c>
      <c r="AK25" s="50">
        <f t="shared" si="440"/>
        <v>47</v>
      </c>
      <c r="AL25" s="50">
        <f t="shared" si="440"/>
        <v>48</v>
      </c>
      <c r="AM25" s="50">
        <f t="shared" si="440"/>
        <v>49</v>
      </c>
      <c r="AN25" s="51">
        <f t="shared" si="440"/>
        <v>50</v>
      </c>
      <c r="AO25" s="49">
        <f t="shared" ref="AO25" si="441">AO26+1</f>
        <v>51</v>
      </c>
      <c r="AP25" s="50">
        <f t="shared" ref="AP25:AX25" si="442">AO25+1</f>
        <v>52</v>
      </c>
      <c r="AQ25" s="50">
        <f t="shared" si="442"/>
        <v>53</v>
      </c>
      <c r="AR25" s="50">
        <f t="shared" si="442"/>
        <v>54</v>
      </c>
      <c r="AS25" s="50">
        <f t="shared" si="442"/>
        <v>55</v>
      </c>
      <c r="AT25" s="50">
        <f t="shared" si="442"/>
        <v>56</v>
      </c>
      <c r="AU25" s="50">
        <f t="shared" si="442"/>
        <v>57</v>
      </c>
      <c r="AV25" s="50">
        <f t="shared" si="442"/>
        <v>58</v>
      </c>
      <c r="AW25" s="50">
        <f t="shared" si="442"/>
        <v>59</v>
      </c>
      <c r="AX25" s="51">
        <f t="shared" si="442"/>
        <v>60</v>
      </c>
      <c r="AY25" s="40">
        <f t="shared" ref="AY25" si="443">AY24+1</f>
        <v>41</v>
      </c>
      <c r="AZ25" s="41">
        <f t="shared" ref="AZ25:BH25" si="444">AY25+1</f>
        <v>42</v>
      </c>
      <c r="BA25" s="41">
        <f t="shared" si="444"/>
        <v>43</v>
      </c>
      <c r="BB25" s="41">
        <f t="shared" si="444"/>
        <v>44</v>
      </c>
      <c r="BC25" s="41">
        <f t="shared" si="444"/>
        <v>45</v>
      </c>
      <c r="BD25" s="41">
        <f t="shared" si="444"/>
        <v>46</v>
      </c>
      <c r="BE25" s="41">
        <f t="shared" si="444"/>
        <v>47</v>
      </c>
      <c r="BF25" s="41">
        <f t="shared" si="444"/>
        <v>48</v>
      </c>
      <c r="BG25" s="41">
        <f t="shared" si="444"/>
        <v>49</v>
      </c>
      <c r="BH25" s="42">
        <f t="shared" si="444"/>
        <v>50</v>
      </c>
      <c r="BI25" s="49">
        <f t="shared" ref="BI25" si="445">BI26+1</f>
        <v>51</v>
      </c>
      <c r="BJ25" s="50">
        <f t="shared" ref="BJ25:BR25" si="446">BI25+1</f>
        <v>52</v>
      </c>
      <c r="BK25" s="50">
        <f t="shared" si="446"/>
        <v>53</v>
      </c>
      <c r="BL25" s="50">
        <f t="shared" si="446"/>
        <v>54</v>
      </c>
      <c r="BM25" s="50">
        <f t="shared" si="446"/>
        <v>55</v>
      </c>
      <c r="BN25" s="50">
        <f t="shared" si="446"/>
        <v>56</v>
      </c>
      <c r="BO25" s="50">
        <f t="shared" si="446"/>
        <v>57</v>
      </c>
      <c r="BP25" s="50">
        <f t="shared" si="446"/>
        <v>58</v>
      </c>
      <c r="BQ25" s="50">
        <f t="shared" si="446"/>
        <v>59</v>
      </c>
      <c r="BR25" s="51">
        <f t="shared" si="446"/>
        <v>60</v>
      </c>
      <c r="BS25" s="49">
        <f t="shared" ref="BS25" si="447">BS24+1</f>
        <v>41</v>
      </c>
      <c r="BT25" s="50">
        <f t="shared" ref="BT25:CB25" si="448">BS25+1</f>
        <v>42</v>
      </c>
      <c r="BU25" s="50">
        <f t="shared" si="448"/>
        <v>43</v>
      </c>
      <c r="BV25" s="50">
        <f t="shared" si="448"/>
        <v>44</v>
      </c>
      <c r="BW25" s="50">
        <f t="shared" si="448"/>
        <v>45</v>
      </c>
      <c r="BX25" s="50">
        <f t="shared" si="448"/>
        <v>46</v>
      </c>
      <c r="BY25" s="50">
        <f t="shared" si="448"/>
        <v>47</v>
      </c>
      <c r="BZ25" s="50">
        <f t="shared" si="448"/>
        <v>48</v>
      </c>
      <c r="CA25" s="50">
        <f t="shared" si="448"/>
        <v>49</v>
      </c>
      <c r="CB25" s="51">
        <f t="shared" si="448"/>
        <v>50</v>
      </c>
      <c r="CC25" s="4">
        <f t="shared" ref="CC25" si="449">CC26+1</f>
        <v>51</v>
      </c>
      <c r="CD25" s="5">
        <f t="shared" ref="CD25:CL25" si="450">CC25+1</f>
        <v>52</v>
      </c>
      <c r="CE25" s="5">
        <f t="shared" si="450"/>
        <v>53</v>
      </c>
      <c r="CF25" s="5">
        <f t="shared" si="450"/>
        <v>54</v>
      </c>
      <c r="CG25" s="5">
        <f t="shared" si="450"/>
        <v>55</v>
      </c>
      <c r="CH25" s="5">
        <f t="shared" si="450"/>
        <v>56</v>
      </c>
      <c r="CI25" s="5">
        <f t="shared" si="450"/>
        <v>57</v>
      </c>
      <c r="CJ25" s="5">
        <f t="shared" si="450"/>
        <v>58</v>
      </c>
      <c r="CK25" s="5">
        <f t="shared" si="450"/>
        <v>59</v>
      </c>
      <c r="CL25" s="6">
        <f t="shared" si="450"/>
        <v>60</v>
      </c>
      <c r="CM25" s="4">
        <f t="shared" ref="CM25" si="451">CM24+1</f>
        <v>41</v>
      </c>
      <c r="CN25" s="5">
        <f t="shared" ref="CN25:CV25" si="452">CM25+1</f>
        <v>42</v>
      </c>
      <c r="CO25" s="5">
        <f t="shared" si="452"/>
        <v>43</v>
      </c>
      <c r="CP25" s="5">
        <f t="shared" si="452"/>
        <v>44</v>
      </c>
      <c r="CQ25" s="5">
        <f t="shared" si="452"/>
        <v>45</v>
      </c>
      <c r="CR25" s="5">
        <f t="shared" si="452"/>
        <v>46</v>
      </c>
      <c r="CS25" s="5">
        <f t="shared" si="452"/>
        <v>47</v>
      </c>
      <c r="CT25" s="5">
        <f t="shared" si="452"/>
        <v>48</v>
      </c>
      <c r="CU25" s="5">
        <f t="shared" si="452"/>
        <v>49</v>
      </c>
      <c r="CV25" s="6">
        <f t="shared" si="452"/>
        <v>50</v>
      </c>
    </row>
    <row r="26" spans="1:100" ht="15" customHeight="1" x14ac:dyDescent="0.25">
      <c r="A26" s="4">
        <f t="shared" ref="A26" si="453">A27+1</f>
        <v>41</v>
      </c>
      <c r="B26" s="5">
        <f t="shared" ref="B26:J26" si="454">A26+1</f>
        <v>42</v>
      </c>
      <c r="C26" s="5">
        <f t="shared" si="454"/>
        <v>43</v>
      </c>
      <c r="D26" s="5">
        <f t="shared" si="454"/>
        <v>44</v>
      </c>
      <c r="E26" s="5">
        <f t="shared" si="454"/>
        <v>45</v>
      </c>
      <c r="F26" s="5">
        <f t="shared" si="454"/>
        <v>46</v>
      </c>
      <c r="G26" s="5">
        <f t="shared" si="454"/>
        <v>47</v>
      </c>
      <c r="H26" s="5">
        <f t="shared" si="454"/>
        <v>48</v>
      </c>
      <c r="I26" s="5">
        <f t="shared" si="454"/>
        <v>49</v>
      </c>
      <c r="J26" s="6">
        <f t="shared" si="454"/>
        <v>50</v>
      </c>
      <c r="K26" s="49">
        <f t="shared" ref="K26:S26" si="455">L26+1</f>
        <v>60</v>
      </c>
      <c r="L26" s="50">
        <f t="shared" si="455"/>
        <v>59</v>
      </c>
      <c r="M26" s="50">
        <f t="shared" si="455"/>
        <v>58</v>
      </c>
      <c r="N26" s="50">
        <f t="shared" si="455"/>
        <v>57</v>
      </c>
      <c r="O26" s="50">
        <f t="shared" si="455"/>
        <v>56</v>
      </c>
      <c r="P26" s="50">
        <f t="shared" si="455"/>
        <v>55</v>
      </c>
      <c r="Q26" s="50">
        <f t="shared" si="455"/>
        <v>54</v>
      </c>
      <c r="R26" s="50">
        <f t="shared" si="455"/>
        <v>53</v>
      </c>
      <c r="S26" s="50">
        <f t="shared" si="455"/>
        <v>52</v>
      </c>
      <c r="T26" s="51">
        <f t="shared" ref="T26" si="456">T25+1</f>
        <v>51</v>
      </c>
      <c r="U26" s="49">
        <f t="shared" ref="U26:AC26" si="457">V26+1</f>
        <v>50</v>
      </c>
      <c r="V26" s="50">
        <f t="shared" si="457"/>
        <v>49</v>
      </c>
      <c r="W26" s="50">
        <f t="shared" si="457"/>
        <v>48</v>
      </c>
      <c r="X26" s="50">
        <f t="shared" si="457"/>
        <v>47</v>
      </c>
      <c r="Y26" s="50">
        <f t="shared" si="457"/>
        <v>46</v>
      </c>
      <c r="Z26" s="50">
        <f t="shared" si="457"/>
        <v>45</v>
      </c>
      <c r="AA26" s="50">
        <f t="shared" si="457"/>
        <v>44</v>
      </c>
      <c r="AB26" s="50">
        <f t="shared" si="457"/>
        <v>43</v>
      </c>
      <c r="AC26" s="50">
        <f t="shared" si="457"/>
        <v>42</v>
      </c>
      <c r="AD26" s="51">
        <f t="shared" ref="AD26" si="458">AD27+1</f>
        <v>41</v>
      </c>
      <c r="AE26" s="49">
        <f t="shared" ref="AE26:AM26" si="459">AF26+1</f>
        <v>60</v>
      </c>
      <c r="AF26" s="50">
        <f t="shared" si="459"/>
        <v>59</v>
      </c>
      <c r="AG26" s="50">
        <f t="shared" si="459"/>
        <v>58</v>
      </c>
      <c r="AH26" s="50">
        <f t="shared" si="459"/>
        <v>57</v>
      </c>
      <c r="AI26" s="50">
        <f t="shared" si="459"/>
        <v>56</v>
      </c>
      <c r="AJ26" s="50">
        <f t="shared" si="459"/>
        <v>55</v>
      </c>
      <c r="AK26" s="50">
        <f t="shared" si="459"/>
        <v>54</v>
      </c>
      <c r="AL26" s="50">
        <f t="shared" si="459"/>
        <v>53</v>
      </c>
      <c r="AM26" s="50">
        <f t="shared" si="459"/>
        <v>52</v>
      </c>
      <c r="AN26" s="51">
        <f t="shared" ref="AN26" si="460">AN25+1</f>
        <v>51</v>
      </c>
      <c r="AO26" s="49">
        <f t="shared" ref="AO26:AW26" si="461">AP26+1</f>
        <v>50</v>
      </c>
      <c r="AP26" s="50">
        <f t="shared" si="461"/>
        <v>49</v>
      </c>
      <c r="AQ26" s="50">
        <f t="shared" si="461"/>
        <v>48</v>
      </c>
      <c r="AR26" s="50">
        <f t="shared" si="461"/>
        <v>47</v>
      </c>
      <c r="AS26" s="50">
        <f t="shared" si="461"/>
        <v>46</v>
      </c>
      <c r="AT26" s="50">
        <f t="shared" si="461"/>
        <v>45</v>
      </c>
      <c r="AU26" s="50">
        <f t="shared" si="461"/>
        <v>44</v>
      </c>
      <c r="AV26" s="50">
        <f t="shared" si="461"/>
        <v>43</v>
      </c>
      <c r="AW26" s="50">
        <f t="shared" si="461"/>
        <v>42</v>
      </c>
      <c r="AX26" s="51">
        <f t="shared" ref="AX26" si="462">AX27+1</f>
        <v>41</v>
      </c>
      <c r="AY26" s="40">
        <f t="shared" ref="AY26:BG26" si="463">AZ26+1</f>
        <v>60</v>
      </c>
      <c r="AZ26" s="41">
        <f t="shared" si="463"/>
        <v>59</v>
      </c>
      <c r="BA26" s="41">
        <f t="shared" si="463"/>
        <v>58</v>
      </c>
      <c r="BB26" s="41">
        <f t="shared" si="463"/>
        <v>57</v>
      </c>
      <c r="BC26" s="41">
        <f t="shared" si="463"/>
        <v>56</v>
      </c>
      <c r="BD26" s="41">
        <f t="shared" si="463"/>
        <v>55</v>
      </c>
      <c r="BE26" s="41">
        <f t="shared" si="463"/>
        <v>54</v>
      </c>
      <c r="BF26" s="41">
        <f t="shared" si="463"/>
        <v>53</v>
      </c>
      <c r="BG26" s="41">
        <f t="shared" si="463"/>
        <v>52</v>
      </c>
      <c r="BH26" s="42">
        <f t="shared" ref="BH26" si="464">BH25+1</f>
        <v>51</v>
      </c>
      <c r="BI26" s="49">
        <f t="shared" ref="BI26:BQ26" si="465">BJ26+1</f>
        <v>50</v>
      </c>
      <c r="BJ26" s="50">
        <f t="shared" si="465"/>
        <v>49</v>
      </c>
      <c r="BK26" s="50">
        <f t="shared" si="465"/>
        <v>48</v>
      </c>
      <c r="BL26" s="50">
        <f t="shared" si="465"/>
        <v>47</v>
      </c>
      <c r="BM26" s="50">
        <f t="shared" si="465"/>
        <v>46</v>
      </c>
      <c r="BN26" s="50">
        <f t="shared" si="465"/>
        <v>45</v>
      </c>
      <c r="BO26" s="50">
        <f t="shared" si="465"/>
        <v>44</v>
      </c>
      <c r="BP26" s="50">
        <f t="shared" si="465"/>
        <v>43</v>
      </c>
      <c r="BQ26" s="50">
        <f t="shared" si="465"/>
        <v>42</v>
      </c>
      <c r="BR26" s="51">
        <f t="shared" ref="BR26" si="466">BR27+1</f>
        <v>41</v>
      </c>
      <c r="BS26" s="49">
        <f t="shared" ref="BS26:CA26" si="467">BT26+1</f>
        <v>60</v>
      </c>
      <c r="BT26" s="50">
        <f t="shared" si="467"/>
        <v>59</v>
      </c>
      <c r="BU26" s="50">
        <f t="shared" si="467"/>
        <v>58</v>
      </c>
      <c r="BV26" s="50">
        <f t="shared" si="467"/>
        <v>57</v>
      </c>
      <c r="BW26" s="50">
        <f t="shared" si="467"/>
        <v>56</v>
      </c>
      <c r="BX26" s="50">
        <f t="shared" si="467"/>
        <v>55</v>
      </c>
      <c r="BY26" s="50">
        <f t="shared" si="467"/>
        <v>54</v>
      </c>
      <c r="BZ26" s="50">
        <f t="shared" si="467"/>
        <v>53</v>
      </c>
      <c r="CA26" s="50">
        <f t="shared" si="467"/>
        <v>52</v>
      </c>
      <c r="CB26" s="51">
        <f t="shared" ref="CB26" si="468">CB25+1</f>
        <v>51</v>
      </c>
      <c r="CC26" s="4">
        <f t="shared" ref="CC26:CK26" si="469">CD26+1</f>
        <v>50</v>
      </c>
      <c r="CD26" s="5">
        <f t="shared" si="469"/>
        <v>49</v>
      </c>
      <c r="CE26" s="5">
        <f t="shared" si="469"/>
        <v>48</v>
      </c>
      <c r="CF26" s="5">
        <f t="shared" si="469"/>
        <v>47</v>
      </c>
      <c r="CG26" s="5">
        <f t="shared" si="469"/>
        <v>46</v>
      </c>
      <c r="CH26" s="5">
        <f t="shared" si="469"/>
        <v>45</v>
      </c>
      <c r="CI26" s="5">
        <f t="shared" si="469"/>
        <v>44</v>
      </c>
      <c r="CJ26" s="5">
        <f t="shared" si="469"/>
        <v>43</v>
      </c>
      <c r="CK26" s="5">
        <f t="shared" si="469"/>
        <v>42</v>
      </c>
      <c r="CL26" s="6">
        <f t="shared" ref="CL26" si="470">CL27+1</f>
        <v>41</v>
      </c>
      <c r="CM26" s="4">
        <f t="shared" ref="CM26:CU26" si="471">CN26+1</f>
        <v>60</v>
      </c>
      <c r="CN26" s="5">
        <f t="shared" si="471"/>
        <v>59</v>
      </c>
      <c r="CO26" s="5">
        <f t="shared" si="471"/>
        <v>58</v>
      </c>
      <c r="CP26" s="5">
        <f t="shared" si="471"/>
        <v>57</v>
      </c>
      <c r="CQ26" s="5">
        <f t="shared" si="471"/>
        <v>56</v>
      </c>
      <c r="CR26" s="5">
        <f t="shared" si="471"/>
        <v>55</v>
      </c>
      <c r="CS26" s="5">
        <f t="shared" si="471"/>
        <v>54</v>
      </c>
      <c r="CT26" s="5">
        <f t="shared" si="471"/>
        <v>53</v>
      </c>
      <c r="CU26" s="5">
        <f t="shared" si="471"/>
        <v>52</v>
      </c>
      <c r="CV26" s="6">
        <f t="shared" ref="CV26" si="472">CV25+1</f>
        <v>51</v>
      </c>
    </row>
    <row r="27" spans="1:100" ht="15" customHeight="1" x14ac:dyDescent="0.25">
      <c r="A27" s="4">
        <f t="shared" ref="A27:I27" si="473">B27+1</f>
        <v>40</v>
      </c>
      <c r="B27" s="5">
        <f t="shared" si="473"/>
        <v>39</v>
      </c>
      <c r="C27" s="5">
        <f t="shared" si="473"/>
        <v>38</v>
      </c>
      <c r="D27" s="5">
        <f t="shared" si="473"/>
        <v>37</v>
      </c>
      <c r="E27" s="5">
        <f t="shared" si="473"/>
        <v>36</v>
      </c>
      <c r="F27" s="5">
        <f t="shared" si="473"/>
        <v>35</v>
      </c>
      <c r="G27" s="5">
        <f t="shared" si="473"/>
        <v>34</v>
      </c>
      <c r="H27" s="5">
        <f t="shared" si="473"/>
        <v>33</v>
      </c>
      <c r="I27" s="5">
        <f t="shared" si="473"/>
        <v>32</v>
      </c>
      <c r="J27" s="6">
        <f t="shared" ref="J27" si="474">J28+1</f>
        <v>31</v>
      </c>
      <c r="K27" s="49">
        <f t="shared" ref="K27" si="475">K26+1</f>
        <v>61</v>
      </c>
      <c r="L27" s="50">
        <f t="shared" ref="L27:T27" si="476">K27+1</f>
        <v>62</v>
      </c>
      <c r="M27" s="50">
        <f t="shared" si="476"/>
        <v>63</v>
      </c>
      <c r="N27" s="50">
        <f t="shared" si="476"/>
        <v>64</v>
      </c>
      <c r="O27" s="50">
        <f t="shared" si="476"/>
        <v>65</v>
      </c>
      <c r="P27" s="50">
        <f t="shared" si="476"/>
        <v>66</v>
      </c>
      <c r="Q27" s="50">
        <f t="shared" si="476"/>
        <v>67</v>
      </c>
      <c r="R27" s="50">
        <f t="shared" si="476"/>
        <v>68</v>
      </c>
      <c r="S27" s="50">
        <f t="shared" si="476"/>
        <v>69</v>
      </c>
      <c r="T27" s="51">
        <f t="shared" si="476"/>
        <v>70</v>
      </c>
      <c r="U27" s="49">
        <f t="shared" ref="U27" si="477">U28+1</f>
        <v>31</v>
      </c>
      <c r="V27" s="50">
        <f t="shared" ref="V27:AD27" si="478">U27+1</f>
        <v>32</v>
      </c>
      <c r="W27" s="50">
        <f t="shared" si="478"/>
        <v>33</v>
      </c>
      <c r="X27" s="50">
        <f t="shared" si="478"/>
        <v>34</v>
      </c>
      <c r="Y27" s="50">
        <f t="shared" si="478"/>
        <v>35</v>
      </c>
      <c r="Z27" s="50">
        <f t="shared" si="478"/>
        <v>36</v>
      </c>
      <c r="AA27" s="50">
        <f t="shared" si="478"/>
        <v>37</v>
      </c>
      <c r="AB27" s="50">
        <f t="shared" si="478"/>
        <v>38</v>
      </c>
      <c r="AC27" s="50">
        <f t="shared" si="478"/>
        <v>39</v>
      </c>
      <c r="AD27" s="51">
        <f t="shared" si="478"/>
        <v>40</v>
      </c>
      <c r="AE27" s="49">
        <f t="shared" ref="AE27" si="479">AE26+1</f>
        <v>61</v>
      </c>
      <c r="AF27" s="50">
        <f t="shared" ref="AF27:AN27" si="480">AE27+1</f>
        <v>62</v>
      </c>
      <c r="AG27" s="50">
        <f t="shared" si="480"/>
        <v>63</v>
      </c>
      <c r="AH27" s="50">
        <f t="shared" si="480"/>
        <v>64</v>
      </c>
      <c r="AI27" s="50">
        <f t="shared" si="480"/>
        <v>65</v>
      </c>
      <c r="AJ27" s="50">
        <f t="shared" si="480"/>
        <v>66</v>
      </c>
      <c r="AK27" s="50">
        <f t="shared" si="480"/>
        <v>67</v>
      </c>
      <c r="AL27" s="50">
        <f t="shared" si="480"/>
        <v>68</v>
      </c>
      <c r="AM27" s="50">
        <f t="shared" si="480"/>
        <v>69</v>
      </c>
      <c r="AN27" s="51">
        <f t="shared" si="480"/>
        <v>70</v>
      </c>
      <c r="AO27" s="49">
        <f t="shared" ref="AO27" si="481">AO28+1</f>
        <v>31</v>
      </c>
      <c r="AP27" s="50">
        <f t="shared" ref="AP27:AX27" si="482">AO27+1</f>
        <v>32</v>
      </c>
      <c r="AQ27" s="50">
        <f t="shared" si="482"/>
        <v>33</v>
      </c>
      <c r="AR27" s="50">
        <f t="shared" si="482"/>
        <v>34</v>
      </c>
      <c r="AS27" s="50">
        <f t="shared" si="482"/>
        <v>35</v>
      </c>
      <c r="AT27" s="50">
        <f t="shared" si="482"/>
        <v>36</v>
      </c>
      <c r="AU27" s="50">
        <f t="shared" si="482"/>
        <v>37</v>
      </c>
      <c r="AV27" s="50">
        <f t="shared" si="482"/>
        <v>38</v>
      </c>
      <c r="AW27" s="50">
        <f t="shared" si="482"/>
        <v>39</v>
      </c>
      <c r="AX27" s="51">
        <f t="shared" si="482"/>
        <v>40</v>
      </c>
      <c r="AY27" s="40">
        <f t="shared" ref="AY27" si="483">AY26+1</f>
        <v>61</v>
      </c>
      <c r="AZ27" s="41">
        <f t="shared" ref="AZ27:BH27" si="484">AY27+1</f>
        <v>62</v>
      </c>
      <c r="BA27" s="41">
        <f t="shared" si="484"/>
        <v>63</v>
      </c>
      <c r="BB27" s="41">
        <f t="shared" si="484"/>
        <v>64</v>
      </c>
      <c r="BC27" s="41">
        <f t="shared" si="484"/>
        <v>65</v>
      </c>
      <c r="BD27" s="41">
        <f t="shared" si="484"/>
        <v>66</v>
      </c>
      <c r="BE27" s="41">
        <f t="shared" si="484"/>
        <v>67</v>
      </c>
      <c r="BF27" s="41">
        <f t="shared" si="484"/>
        <v>68</v>
      </c>
      <c r="BG27" s="41">
        <f t="shared" si="484"/>
        <v>69</v>
      </c>
      <c r="BH27" s="42">
        <f t="shared" si="484"/>
        <v>70</v>
      </c>
      <c r="BI27" s="49">
        <f t="shared" ref="BI27" si="485">BI28+1</f>
        <v>31</v>
      </c>
      <c r="BJ27" s="50">
        <f t="shared" ref="BJ27:BR27" si="486">BI27+1</f>
        <v>32</v>
      </c>
      <c r="BK27" s="50">
        <f t="shared" si="486"/>
        <v>33</v>
      </c>
      <c r="BL27" s="50">
        <f t="shared" si="486"/>
        <v>34</v>
      </c>
      <c r="BM27" s="50">
        <f t="shared" si="486"/>
        <v>35</v>
      </c>
      <c r="BN27" s="50">
        <f t="shared" si="486"/>
        <v>36</v>
      </c>
      <c r="BO27" s="50">
        <f t="shared" si="486"/>
        <v>37</v>
      </c>
      <c r="BP27" s="50">
        <f t="shared" si="486"/>
        <v>38</v>
      </c>
      <c r="BQ27" s="50">
        <f t="shared" si="486"/>
        <v>39</v>
      </c>
      <c r="BR27" s="51">
        <f t="shared" si="486"/>
        <v>40</v>
      </c>
      <c r="BS27" s="49">
        <f t="shared" ref="BS27" si="487">BS26+1</f>
        <v>61</v>
      </c>
      <c r="BT27" s="50">
        <f t="shared" ref="BT27:CB27" si="488">BS27+1</f>
        <v>62</v>
      </c>
      <c r="BU27" s="50">
        <f t="shared" si="488"/>
        <v>63</v>
      </c>
      <c r="BV27" s="50">
        <f t="shared" si="488"/>
        <v>64</v>
      </c>
      <c r="BW27" s="50">
        <f t="shared" si="488"/>
        <v>65</v>
      </c>
      <c r="BX27" s="50">
        <f t="shared" si="488"/>
        <v>66</v>
      </c>
      <c r="BY27" s="50">
        <f t="shared" si="488"/>
        <v>67</v>
      </c>
      <c r="BZ27" s="50">
        <f t="shared" si="488"/>
        <v>68</v>
      </c>
      <c r="CA27" s="50">
        <f t="shared" si="488"/>
        <v>69</v>
      </c>
      <c r="CB27" s="51">
        <f t="shared" si="488"/>
        <v>70</v>
      </c>
      <c r="CC27" s="4">
        <f t="shared" ref="CC27" si="489">CC28+1</f>
        <v>31</v>
      </c>
      <c r="CD27" s="5">
        <f t="shared" ref="CD27:CL27" si="490">CC27+1</f>
        <v>32</v>
      </c>
      <c r="CE27" s="5">
        <f t="shared" si="490"/>
        <v>33</v>
      </c>
      <c r="CF27" s="5">
        <f t="shared" si="490"/>
        <v>34</v>
      </c>
      <c r="CG27" s="5">
        <f t="shared" si="490"/>
        <v>35</v>
      </c>
      <c r="CH27" s="5">
        <f t="shared" si="490"/>
        <v>36</v>
      </c>
      <c r="CI27" s="5">
        <f t="shared" si="490"/>
        <v>37</v>
      </c>
      <c r="CJ27" s="5">
        <f t="shared" si="490"/>
        <v>38</v>
      </c>
      <c r="CK27" s="5">
        <f t="shared" si="490"/>
        <v>39</v>
      </c>
      <c r="CL27" s="6">
        <f t="shared" si="490"/>
        <v>40</v>
      </c>
      <c r="CM27" s="4">
        <f t="shared" ref="CM27" si="491">CM26+1</f>
        <v>61</v>
      </c>
      <c r="CN27" s="5">
        <f t="shared" ref="CN27:CV27" si="492">CM27+1</f>
        <v>62</v>
      </c>
      <c r="CO27" s="5">
        <f t="shared" si="492"/>
        <v>63</v>
      </c>
      <c r="CP27" s="5">
        <f t="shared" si="492"/>
        <v>64</v>
      </c>
      <c r="CQ27" s="5">
        <f t="shared" si="492"/>
        <v>65</v>
      </c>
      <c r="CR27" s="5">
        <f t="shared" si="492"/>
        <v>66</v>
      </c>
      <c r="CS27" s="5">
        <f t="shared" si="492"/>
        <v>67</v>
      </c>
      <c r="CT27" s="5">
        <f t="shared" si="492"/>
        <v>68</v>
      </c>
      <c r="CU27" s="5">
        <f t="shared" si="492"/>
        <v>69</v>
      </c>
      <c r="CV27" s="6">
        <f t="shared" si="492"/>
        <v>70</v>
      </c>
    </row>
    <row r="28" spans="1:100" ht="15" customHeight="1" x14ac:dyDescent="0.25">
      <c r="A28" s="4">
        <f t="shared" ref="A28" si="493">A29+1</f>
        <v>21</v>
      </c>
      <c r="B28" s="5">
        <f t="shared" ref="B28:J28" si="494">A28+1</f>
        <v>22</v>
      </c>
      <c r="C28" s="5">
        <f t="shared" si="494"/>
        <v>23</v>
      </c>
      <c r="D28" s="5">
        <f t="shared" si="494"/>
        <v>24</v>
      </c>
      <c r="E28" s="5">
        <f t="shared" si="494"/>
        <v>25</v>
      </c>
      <c r="F28" s="5">
        <f t="shared" si="494"/>
        <v>26</v>
      </c>
      <c r="G28" s="5">
        <f t="shared" si="494"/>
        <v>27</v>
      </c>
      <c r="H28" s="5">
        <f t="shared" si="494"/>
        <v>28</v>
      </c>
      <c r="I28" s="5">
        <f t="shared" si="494"/>
        <v>29</v>
      </c>
      <c r="J28" s="6">
        <f t="shared" si="494"/>
        <v>30</v>
      </c>
      <c r="K28" s="49">
        <f t="shared" ref="K28:S28" si="495">L28+1</f>
        <v>80</v>
      </c>
      <c r="L28" s="50">
        <f t="shared" si="495"/>
        <v>79</v>
      </c>
      <c r="M28" s="50">
        <f t="shared" si="495"/>
        <v>78</v>
      </c>
      <c r="N28" s="50">
        <f t="shared" si="495"/>
        <v>77</v>
      </c>
      <c r="O28" s="50">
        <f t="shared" si="495"/>
        <v>76</v>
      </c>
      <c r="P28" s="50">
        <f t="shared" si="495"/>
        <v>75</v>
      </c>
      <c r="Q28" s="50">
        <f t="shared" si="495"/>
        <v>74</v>
      </c>
      <c r="R28" s="50">
        <f t="shared" si="495"/>
        <v>73</v>
      </c>
      <c r="S28" s="50">
        <f t="shared" si="495"/>
        <v>72</v>
      </c>
      <c r="T28" s="51">
        <f t="shared" ref="T28" si="496">T27+1</f>
        <v>71</v>
      </c>
      <c r="U28" s="49">
        <f t="shared" ref="U28:AC28" si="497">V28+1</f>
        <v>30</v>
      </c>
      <c r="V28" s="50">
        <f t="shared" si="497"/>
        <v>29</v>
      </c>
      <c r="W28" s="50">
        <f t="shared" si="497"/>
        <v>28</v>
      </c>
      <c r="X28" s="50">
        <f t="shared" si="497"/>
        <v>27</v>
      </c>
      <c r="Y28" s="50">
        <f t="shared" si="497"/>
        <v>26</v>
      </c>
      <c r="Z28" s="50">
        <f t="shared" si="497"/>
        <v>25</v>
      </c>
      <c r="AA28" s="50">
        <f t="shared" si="497"/>
        <v>24</v>
      </c>
      <c r="AB28" s="50">
        <f t="shared" si="497"/>
        <v>23</v>
      </c>
      <c r="AC28" s="50">
        <f t="shared" si="497"/>
        <v>22</v>
      </c>
      <c r="AD28" s="51">
        <f t="shared" ref="AD28" si="498">AD29+1</f>
        <v>21</v>
      </c>
      <c r="AE28" s="49">
        <f t="shared" ref="AE28:AM28" si="499">AF28+1</f>
        <v>80</v>
      </c>
      <c r="AF28" s="50">
        <f t="shared" si="499"/>
        <v>79</v>
      </c>
      <c r="AG28" s="50">
        <f t="shared" si="499"/>
        <v>78</v>
      </c>
      <c r="AH28" s="50">
        <f t="shared" si="499"/>
        <v>77</v>
      </c>
      <c r="AI28" s="50">
        <f t="shared" si="499"/>
        <v>76</v>
      </c>
      <c r="AJ28" s="50">
        <f t="shared" si="499"/>
        <v>75</v>
      </c>
      <c r="AK28" s="50">
        <f t="shared" si="499"/>
        <v>74</v>
      </c>
      <c r="AL28" s="50">
        <f t="shared" si="499"/>
        <v>73</v>
      </c>
      <c r="AM28" s="50">
        <f t="shared" si="499"/>
        <v>72</v>
      </c>
      <c r="AN28" s="51">
        <f t="shared" ref="AN28" si="500">AN27+1</f>
        <v>71</v>
      </c>
      <c r="AO28" s="49">
        <f t="shared" ref="AO28:AW28" si="501">AP28+1</f>
        <v>30</v>
      </c>
      <c r="AP28" s="50">
        <f t="shared" si="501"/>
        <v>29</v>
      </c>
      <c r="AQ28" s="50">
        <f t="shared" si="501"/>
        <v>28</v>
      </c>
      <c r="AR28" s="50">
        <f t="shared" si="501"/>
        <v>27</v>
      </c>
      <c r="AS28" s="50">
        <f t="shared" si="501"/>
        <v>26</v>
      </c>
      <c r="AT28" s="50">
        <f t="shared" si="501"/>
        <v>25</v>
      </c>
      <c r="AU28" s="50">
        <f t="shared" si="501"/>
        <v>24</v>
      </c>
      <c r="AV28" s="50">
        <f t="shared" si="501"/>
        <v>23</v>
      </c>
      <c r="AW28" s="50">
        <f t="shared" si="501"/>
        <v>22</v>
      </c>
      <c r="AX28" s="51">
        <f t="shared" ref="AX28" si="502">AX29+1</f>
        <v>21</v>
      </c>
      <c r="AY28" s="40">
        <f t="shared" ref="AY28:BG28" si="503">AZ28+1</f>
        <v>80</v>
      </c>
      <c r="AZ28" s="41">
        <f t="shared" si="503"/>
        <v>79</v>
      </c>
      <c r="BA28" s="41">
        <f t="shared" si="503"/>
        <v>78</v>
      </c>
      <c r="BB28" s="41">
        <f t="shared" si="503"/>
        <v>77</v>
      </c>
      <c r="BC28" s="41">
        <f t="shared" si="503"/>
        <v>76</v>
      </c>
      <c r="BD28" s="41">
        <f t="shared" si="503"/>
        <v>75</v>
      </c>
      <c r="BE28" s="41">
        <f t="shared" si="503"/>
        <v>74</v>
      </c>
      <c r="BF28" s="41">
        <f t="shared" si="503"/>
        <v>73</v>
      </c>
      <c r="BG28" s="41">
        <f t="shared" si="503"/>
        <v>72</v>
      </c>
      <c r="BH28" s="42">
        <f t="shared" ref="BH28" si="504">BH27+1</f>
        <v>71</v>
      </c>
      <c r="BI28" s="49">
        <f t="shared" ref="BI28:BQ28" si="505">BJ28+1</f>
        <v>30</v>
      </c>
      <c r="BJ28" s="50">
        <f t="shared" si="505"/>
        <v>29</v>
      </c>
      <c r="BK28" s="50">
        <f t="shared" si="505"/>
        <v>28</v>
      </c>
      <c r="BL28" s="50">
        <f t="shared" si="505"/>
        <v>27</v>
      </c>
      <c r="BM28" s="50">
        <f t="shared" si="505"/>
        <v>26</v>
      </c>
      <c r="BN28" s="50">
        <f t="shared" si="505"/>
        <v>25</v>
      </c>
      <c r="BO28" s="50">
        <f t="shared" si="505"/>
        <v>24</v>
      </c>
      <c r="BP28" s="50">
        <f t="shared" si="505"/>
        <v>23</v>
      </c>
      <c r="BQ28" s="50">
        <f t="shared" si="505"/>
        <v>22</v>
      </c>
      <c r="BR28" s="51">
        <f t="shared" ref="BR28" si="506">BR29+1</f>
        <v>21</v>
      </c>
      <c r="BS28" s="49">
        <f t="shared" ref="BS28:CA28" si="507">BT28+1</f>
        <v>80</v>
      </c>
      <c r="BT28" s="50">
        <f t="shared" si="507"/>
        <v>79</v>
      </c>
      <c r="BU28" s="50">
        <f t="shared" si="507"/>
        <v>78</v>
      </c>
      <c r="BV28" s="50">
        <f t="shared" si="507"/>
        <v>77</v>
      </c>
      <c r="BW28" s="50">
        <f t="shared" si="507"/>
        <v>76</v>
      </c>
      <c r="BX28" s="50">
        <f t="shared" si="507"/>
        <v>75</v>
      </c>
      <c r="BY28" s="50">
        <f t="shared" si="507"/>
        <v>74</v>
      </c>
      <c r="BZ28" s="50">
        <f t="shared" si="507"/>
        <v>73</v>
      </c>
      <c r="CA28" s="50">
        <f t="shared" si="507"/>
        <v>72</v>
      </c>
      <c r="CB28" s="51">
        <f t="shared" ref="CB28" si="508">CB27+1</f>
        <v>71</v>
      </c>
      <c r="CC28" s="4">
        <f t="shared" ref="CC28:CK28" si="509">CD28+1</f>
        <v>30</v>
      </c>
      <c r="CD28" s="5">
        <f t="shared" si="509"/>
        <v>29</v>
      </c>
      <c r="CE28" s="5">
        <f t="shared" si="509"/>
        <v>28</v>
      </c>
      <c r="CF28" s="5">
        <f t="shared" si="509"/>
        <v>27</v>
      </c>
      <c r="CG28" s="5">
        <f t="shared" si="509"/>
        <v>26</v>
      </c>
      <c r="CH28" s="5">
        <f t="shared" si="509"/>
        <v>25</v>
      </c>
      <c r="CI28" s="5">
        <f t="shared" si="509"/>
        <v>24</v>
      </c>
      <c r="CJ28" s="5">
        <f t="shared" si="509"/>
        <v>23</v>
      </c>
      <c r="CK28" s="5">
        <f t="shared" si="509"/>
        <v>22</v>
      </c>
      <c r="CL28" s="6">
        <f t="shared" ref="CL28" si="510">CL29+1</f>
        <v>21</v>
      </c>
      <c r="CM28" s="4">
        <f t="shared" ref="CM28:CU28" si="511">CN28+1</f>
        <v>80</v>
      </c>
      <c r="CN28" s="5">
        <f t="shared" si="511"/>
        <v>79</v>
      </c>
      <c r="CO28" s="5">
        <f t="shared" si="511"/>
        <v>78</v>
      </c>
      <c r="CP28" s="5">
        <f t="shared" si="511"/>
        <v>77</v>
      </c>
      <c r="CQ28" s="5">
        <f t="shared" si="511"/>
        <v>76</v>
      </c>
      <c r="CR28" s="5">
        <f t="shared" si="511"/>
        <v>75</v>
      </c>
      <c r="CS28" s="5">
        <f t="shared" si="511"/>
        <v>74</v>
      </c>
      <c r="CT28" s="5">
        <f t="shared" si="511"/>
        <v>73</v>
      </c>
      <c r="CU28" s="5">
        <f t="shared" si="511"/>
        <v>72</v>
      </c>
      <c r="CV28" s="6">
        <f t="shared" ref="CV28" si="512">CV27+1</f>
        <v>71</v>
      </c>
    </row>
    <row r="29" spans="1:100" ht="15" customHeight="1" x14ac:dyDescent="0.25">
      <c r="A29" s="4">
        <f t="shared" ref="A29:I29" si="513">B29+1</f>
        <v>20</v>
      </c>
      <c r="B29" s="5">
        <f t="shared" si="513"/>
        <v>19</v>
      </c>
      <c r="C29" s="5">
        <f t="shared" si="513"/>
        <v>18</v>
      </c>
      <c r="D29" s="5">
        <f t="shared" si="513"/>
        <v>17</v>
      </c>
      <c r="E29" s="5">
        <f t="shared" si="513"/>
        <v>16</v>
      </c>
      <c r="F29" s="5">
        <f t="shared" si="513"/>
        <v>15</v>
      </c>
      <c r="G29" s="5">
        <f t="shared" si="513"/>
        <v>14</v>
      </c>
      <c r="H29" s="5">
        <f t="shared" si="513"/>
        <v>13</v>
      </c>
      <c r="I29" s="5">
        <f t="shared" si="513"/>
        <v>12</v>
      </c>
      <c r="J29" s="6">
        <f t="shared" ref="J29" si="514">J30+1</f>
        <v>11</v>
      </c>
      <c r="K29" s="49">
        <f t="shared" ref="K29" si="515">K28+1</f>
        <v>81</v>
      </c>
      <c r="L29" s="50">
        <f t="shared" ref="L29:T29" si="516">K29+1</f>
        <v>82</v>
      </c>
      <c r="M29" s="50">
        <f t="shared" si="516"/>
        <v>83</v>
      </c>
      <c r="N29" s="50">
        <f t="shared" si="516"/>
        <v>84</v>
      </c>
      <c r="O29" s="50">
        <f t="shared" si="516"/>
        <v>85</v>
      </c>
      <c r="P29" s="50">
        <f t="shared" si="516"/>
        <v>86</v>
      </c>
      <c r="Q29" s="50">
        <f t="shared" si="516"/>
        <v>87</v>
      </c>
      <c r="R29" s="50">
        <f t="shared" si="516"/>
        <v>88</v>
      </c>
      <c r="S29" s="50">
        <f t="shared" si="516"/>
        <v>89</v>
      </c>
      <c r="T29" s="51">
        <f t="shared" si="516"/>
        <v>90</v>
      </c>
      <c r="U29" s="49">
        <f t="shared" ref="U29" si="517">U30+1</f>
        <v>11</v>
      </c>
      <c r="V29" s="50">
        <f t="shared" ref="V29:AD29" si="518">U29+1</f>
        <v>12</v>
      </c>
      <c r="W29" s="50">
        <f t="shared" si="518"/>
        <v>13</v>
      </c>
      <c r="X29" s="50">
        <f t="shared" si="518"/>
        <v>14</v>
      </c>
      <c r="Y29" s="50">
        <f t="shared" si="518"/>
        <v>15</v>
      </c>
      <c r="Z29" s="50">
        <f t="shared" si="518"/>
        <v>16</v>
      </c>
      <c r="AA29" s="50">
        <f t="shared" si="518"/>
        <v>17</v>
      </c>
      <c r="AB29" s="50">
        <f t="shared" si="518"/>
        <v>18</v>
      </c>
      <c r="AC29" s="50">
        <f t="shared" si="518"/>
        <v>19</v>
      </c>
      <c r="AD29" s="51">
        <f t="shared" si="518"/>
        <v>20</v>
      </c>
      <c r="AE29" s="49">
        <f t="shared" ref="AE29" si="519">AE28+1</f>
        <v>81</v>
      </c>
      <c r="AF29" s="50">
        <f t="shared" ref="AF29:AN29" si="520">AE29+1</f>
        <v>82</v>
      </c>
      <c r="AG29" s="50">
        <f t="shared" si="520"/>
        <v>83</v>
      </c>
      <c r="AH29" s="50">
        <f t="shared" si="520"/>
        <v>84</v>
      </c>
      <c r="AI29" s="50">
        <f t="shared" si="520"/>
        <v>85</v>
      </c>
      <c r="AJ29" s="50">
        <f t="shared" si="520"/>
        <v>86</v>
      </c>
      <c r="AK29" s="50">
        <f t="shared" si="520"/>
        <v>87</v>
      </c>
      <c r="AL29" s="50">
        <f t="shared" si="520"/>
        <v>88</v>
      </c>
      <c r="AM29" s="50">
        <f t="shared" si="520"/>
        <v>89</v>
      </c>
      <c r="AN29" s="51">
        <f t="shared" si="520"/>
        <v>90</v>
      </c>
      <c r="AO29" s="49">
        <f t="shared" ref="AO29" si="521">AO30+1</f>
        <v>11</v>
      </c>
      <c r="AP29" s="50">
        <f t="shared" ref="AP29:AX29" si="522">AO29+1</f>
        <v>12</v>
      </c>
      <c r="AQ29" s="50">
        <f t="shared" si="522"/>
        <v>13</v>
      </c>
      <c r="AR29" s="50">
        <f t="shared" si="522"/>
        <v>14</v>
      </c>
      <c r="AS29" s="50">
        <f t="shared" si="522"/>
        <v>15</v>
      </c>
      <c r="AT29" s="50">
        <f t="shared" si="522"/>
        <v>16</v>
      </c>
      <c r="AU29" s="50">
        <f t="shared" si="522"/>
        <v>17</v>
      </c>
      <c r="AV29" s="50">
        <f t="shared" si="522"/>
        <v>18</v>
      </c>
      <c r="AW29" s="50">
        <f t="shared" si="522"/>
        <v>19</v>
      </c>
      <c r="AX29" s="51">
        <f t="shared" si="522"/>
        <v>20</v>
      </c>
      <c r="AY29" s="40">
        <f t="shared" ref="AY29" si="523">AY28+1</f>
        <v>81</v>
      </c>
      <c r="AZ29" s="41">
        <f t="shared" ref="AZ29:BH29" si="524">AY29+1</f>
        <v>82</v>
      </c>
      <c r="BA29" s="41">
        <f t="shared" si="524"/>
        <v>83</v>
      </c>
      <c r="BB29" s="41">
        <f t="shared" si="524"/>
        <v>84</v>
      </c>
      <c r="BC29" s="41">
        <f t="shared" si="524"/>
        <v>85</v>
      </c>
      <c r="BD29" s="41">
        <f t="shared" si="524"/>
        <v>86</v>
      </c>
      <c r="BE29" s="41">
        <f t="shared" si="524"/>
        <v>87</v>
      </c>
      <c r="BF29" s="41">
        <f t="shared" si="524"/>
        <v>88</v>
      </c>
      <c r="BG29" s="41">
        <f t="shared" si="524"/>
        <v>89</v>
      </c>
      <c r="BH29" s="42">
        <f t="shared" si="524"/>
        <v>90</v>
      </c>
      <c r="BI29" s="49">
        <f t="shared" ref="BI29" si="525">BI30+1</f>
        <v>11</v>
      </c>
      <c r="BJ29" s="50">
        <f t="shared" ref="BJ29:BR29" si="526">BI29+1</f>
        <v>12</v>
      </c>
      <c r="BK29" s="50">
        <f t="shared" si="526"/>
        <v>13</v>
      </c>
      <c r="BL29" s="50">
        <f t="shared" si="526"/>
        <v>14</v>
      </c>
      <c r="BM29" s="50">
        <f t="shared" si="526"/>
        <v>15</v>
      </c>
      <c r="BN29" s="50">
        <f t="shared" si="526"/>
        <v>16</v>
      </c>
      <c r="BO29" s="50">
        <f t="shared" si="526"/>
        <v>17</v>
      </c>
      <c r="BP29" s="50">
        <f t="shared" si="526"/>
        <v>18</v>
      </c>
      <c r="BQ29" s="50">
        <f t="shared" si="526"/>
        <v>19</v>
      </c>
      <c r="BR29" s="51">
        <f t="shared" si="526"/>
        <v>20</v>
      </c>
      <c r="BS29" s="49">
        <f t="shared" ref="BS29" si="527">BS28+1</f>
        <v>81</v>
      </c>
      <c r="BT29" s="50">
        <f t="shared" ref="BT29:CB29" si="528">BS29+1</f>
        <v>82</v>
      </c>
      <c r="BU29" s="50">
        <f t="shared" si="528"/>
        <v>83</v>
      </c>
      <c r="BV29" s="50">
        <f t="shared" si="528"/>
        <v>84</v>
      </c>
      <c r="BW29" s="50">
        <f t="shared" si="528"/>
        <v>85</v>
      </c>
      <c r="BX29" s="50">
        <f t="shared" si="528"/>
        <v>86</v>
      </c>
      <c r="BY29" s="50">
        <f t="shared" si="528"/>
        <v>87</v>
      </c>
      <c r="BZ29" s="50">
        <f t="shared" si="528"/>
        <v>88</v>
      </c>
      <c r="CA29" s="50">
        <f t="shared" si="528"/>
        <v>89</v>
      </c>
      <c r="CB29" s="51">
        <f t="shared" si="528"/>
        <v>90</v>
      </c>
      <c r="CC29" s="4">
        <f t="shared" ref="CC29" si="529">CC30+1</f>
        <v>11</v>
      </c>
      <c r="CD29" s="5">
        <f t="shared" ref="CD29:CL29" si="530">CC29+1</f>
        <v>12</v>
      </c>
      <c r="CE29" s="5">
        <f t="shared" si="530"/>
        <v>13</v>
      </c>
      <c r="CF29" s="5">
        <f t="shared" si="530"/>
        <v>14</v>
      </c>
      <c r="CG29" s="5">
        <f t="shared" si="530"/>
        <v>15</v>
      </c>
      <c r="CH29" s="5">
        <f t="shared" si="530"/>
        <v>16</v>
      </c>
      <c r="CI29" s="5">
        <f t="shared" si="530"/>
        <v>17</v>
      </c>
      <c r="CJ29" s="5">
        <f t="shared" si="530"/>
        <v>18</v>
      </c>
      <c r="CK29" s="5">
        <f t="shared" si="530"/>
        <v>19</v>
      </c>
      <c r="CL29" s="6">
        <f t="shared" si="530"/>
        <v>20</v>
      </c>
      <c r="CM29" s="4">
        <f t="shared" ref="CM29" si="531">CM28+1</f>
        <v>81</v>
      </c>
      <c r="CN29" s="5">
        <f t="shared" ref="CN29:CV29" si="532">CM29+1</f>
        <v>82</v>
      </c>
      <c r="CO29" s="5">
        <f t="shared" si="532"/>
        <v>83</v>
      </c>
      <c r="CP29" s="5">
        <f t="shared" si="532"/>
        <v>84</v>
      </c>
      <c r="CQ29" s="5">
        <f t="shared" si="532"/>
        <v>85</v>
      </c>
      <c r="CR29" s="5">
        <f t="shared" si="532"/>
        <v>86</v>
      </c>
      <c r="CS29" s="5">
        <f t="shared" si="532"/>
        <v>87</v>
      </c>
      <c r="CT29" s="5">
        <f t="shared" si="532"/>
        <v>88</v>
      </c>
      <c r="CU29" s="5">
        <f t="shared" si="532"/>
        <v>89</v>
      </c>
      <c r="CV29" s="6">
        <f t="shared" si="532"/>
        <v>90</v>
      </c>
    </row>
    <row r="30" spans="1:100" ht="15" customHeight="1" thickBot="1" x14ac:dyDescent="0.3">
      <c r="A30" s="7">
        <v>1</v>
      </c>
      <c r="B30" s="8">
        <f t="shared" ref="B30:J30" si="533">A30+1</f>
        <v>2</v>
      </c>
      <c r="C30" s="8">
        <f t="shared" si="533"/>
        <v>3</v>
      </c>
      <c r="D30" s="8">
        <f t="shared" si="533"/>
        <v>4</v>
      </c>
      <c r="E30" s="8">
        <f t="shared" si="533"/>
        <v>5</v>
      </c>
      <c r="F30" s="8">
        <f t="shared" si="533"/>
        <v>6</v>
      </c>
      <c r="G30" s="8">
        <f t="shared" si="533"/>
        <v>7</v>
      </c>
      <c r="H30" s="8">
        <f t="shared" si="533"/>
        <v>8</v>
      </c>
      <c r="I30" s="8">
        <f t="shared" si="533"/>
        <v>9</v>
      </c>
      <c r="J30" s="9">
        <f t="shared" si="533"/>
        <v>10</v>
      </c>
      <c r="K30" s="52">
        <f t="shared" ref="K30:S30" si="534">L30+1</f>
        <v>100</v>
      </c>
      <c r="L30" s="53">
        <f t="shared" si="534"/>
        <v>99</v>
      </c>
      <c r="M30" s="53">
        <f t="shared" si="534"/>
        <v>98</v>
      </c>
      <c r="N30" s="53">
        <f t="shared" si="534"/>
        <v>97</v>
      </c>
      <c r="O30" s="53">
        <f t="shared" si="534"/>
        <v>96</v>
      </c>
      <c r="P30" s="53">
        <f t="shared" si="534"/>
        <v>95</v>
      </c>
      <c r="Q30" s="53">
        <f t="shared" si="534"/>
        <v>94</v>
      </c>
      <c r="R30" s="53">
        <f t="shared" si="534"/>
        <v>93</v>
      </c>
      <c r="S30" s="53">
        <f t="shared" si="534"/>
        <v>92</v>
      </c>
      <c r="T30" s="54">
        <f t="shared" ref="T30" si="535">T29+1</f>
        <v>91</v>
      </c>
      <c r="U30" s="52">
        <f t="shared" ref="U30:AC30" si="536">V30+1</f>
        <v>10</v>
      </c>
      <c r="V30" s="53">
        <f t="shared" si="536"/>
        <v>9</v>
      </c>
      <c r="W30" s="53">
        <f t="shared" si="536"/>
        <v>8</v>
      </c>
      <c r="X30" s="53">
        <f t="shared" si="536"/>
        <v>7</v>
      </c>
      <c r="Y30" s="53">
        <f t="shared" si="536"/>
        <v>6</v>
      </c>
      <c r="Z30" s="53">
        <f t="shared" si="536"/>
        <v>5</v>
      </c>
      <c r="AA30" s="53">
        <f t="shared" si="536"/>
        <v>4</v>
      </c>
      <c r="AB30" s="53">
        <f t="shared" si="536"/>
        <v>3</v>
      </c>
      <c r="AC30" s="53">
        <f t="shared" si="536"/>
        <v>2</v>
      </c>
      <c r="AD30" s="54">
        <v>1</v>
      </c>
      <c r="AE30" s="52">
        <f t="shared" ref="AE30:AM30" si="537">AF30+1</f>
        <v>100</v>
      </c>
      <c r="AF30" s="53">
        <f t="shared" si="537"/>
        <v>99</v>
      </c>
      <c r="AG30" s="53">
        <f t="shared" si="537"/>
        <v>98</v>
      </c>
      <c r="AH30" s="53">
        <f t="shared" si="537"/>
        <v>97</v>
      </c>
      <c r="AI30" s="53">
        <f t="shared" si="537"/>
        <v>96</v>
      </c>
      <c r="AJ30" s="53">
        <f t="shared" si="537"/>
        <v>95</v>
      </c>
      <c r="AK30" s="53">
        <f t="shared" si="537"/>
        <v>94</v>
      </c>
      <c r="AL30" s="53">
        <f t="shared" si="537"/>
        <v>93</v>
      </c>
      <c r="AM30" s="53">
        <f t="shared" si="537"/>
        <v>92</v>
      </c>
      <c r="AN30" s="54">
        <f t="shared" ref="AN30" si="538">AN29+1</f>
        <v>91</v>
      </c>
      <c r="AO30" s="52">
        <f t="shared" ref="AO30:AW30" si="539">AP30+1</f>
        <v>10</v>
      </c>
      <c r="AP30" s="53">
        <f t="shared" si="539"/>
        <v>9</v>
      </c>
      <c r="AQ30" s="53">
        <f t="shared" si="539"/>
        <v>8</v>
      </c>
      <c r="AR30" s="53">
        <f t="shared" si="539"/>
        <v>7</v>
      </c>
      <c r="AS30" s="53">
        <f t="shared" si="539"/>
        <v>6</v>
      </c>
      <c r="AT30" s="53">
        <f t="shared" si="539"/>
        <v>5</v>
      </c>
      <c r="AU30" s="53">
        <f t="shared" si="539"/>
        <v>4</v>
      </c>
      <c r="AV30" s="53">
        <f t="shared" si="539"/>
        <v>3</v>
      </c>
      <c r="AW30" s="53">
        <f t="shared" si="539"/>
        <v>2</v>
      </c>
      <c r="AX30" s="54">
        <v>1</v>
      </c>
      <c r="AY30" s="43">
        <f t="shared" ref="AY30:BG30" si="540">AZ30+1</f>
        <v>100</v>
      </c>
      <c r="AZ30" s="44">
        <f t="shared" si="540"/>
        <v>99</v>
      </c>
      <c r="BA30" s="44">
        <f t="shared" si="540"/>
        <v>98</v>
      </c>
      <c r="BB30" s="44">
        <f t="shared" si="540"/>
        <v>97</v>
      </c>
      <c r="BC30" s="44">
        <f t="shared" si="540"/>
        <v>96</v>
      </c>
      <c r="BD30" s="44">
        <f t="shared" si="540"/>
        <v>95</v>
      </c>
      <c r="BE30" s="44">
        <f t="shared" si="540"/>
        <v>94</v>
      </c>
      <c r="BF30" s="44">
        <f t="shared" si="540"/>
        <v>93</v>
      </c>
      <c r="BG30" s="44">
        <f t="shared" si="540"/>
        <v>92</v>
      </c>
      <c r="BH30" s="45">
        <f t="shared" ref="BH30" si="541">BH29+1</f>
        <v>91</v>
      </c>
      <c r="BI30" s="52">
        <f t="shared" ref="BI30:BQ30" si="542">BJ30+1</f>
        <v>10</v>
      </c>
      <c r="BJ30" s="53">
        <f t="shared" si="542"/>
        <v>9</v>
      </c>
      <c r="BK30" s="53">
        <f t="shared" si="542"/>
        <v>8</v>
      </c>
      <c r="BL30" s="53">
        <f t="shared" si="542"/>
        <v>7</v>
      </c>
      <c r="BM30" s="53">
        <f t="shared" si="542"/>
        <v>6</v>
      </c>
      <c r="BN30" s="53">
        <f t="shared" si="542"/>
        <v>5</v>
      </c>
      <c r="BO30" s="53">
        <f t="shared" si="542"/>
        <v>4</v>
      </c>
      <c r="BP30" s="53">
        <f t="shared" si="542"/>
        <v>3</v>
      </c>
      <c r="BQ30" s="53">
        <f t="shared" si="542"/>
        <v>2</v>
      </c>
      <c r="BR30" s="54">
        <v>1</v>
      </c>
      <c r="BS30" s="52">
        <f t="shared" ref="BS30:CA30" si="543">BT30+1</f>
        <v>100</v>
      </c>
      <c r="BT30" s="53">
        <f t="shared" si="543"/>
        <v>99</v>
      </c>
      <c r="BU30" s="53">
        <f t="shared" si="543"/>
        <v>98</v>
      </c>
      <c r="BV30" s="53">
        <f t="shared" si="543"/>
        <v>97</v>
      </c>
      <c r="BW30" s="53">
        <f t="shared" si="543"/>
        <v>96</v>
      </c>
      <c r="BX30" s="53">
        <f t="shared" si="543"/>
        <v>95</v>
      </c>
      <c r="BY30" s="53">
        <f t="shared" si="543"/>
        <v>94</v>
      </c>
      <c r="BZ30" s="53">
        <f t="shared" si="543"/>
        <v>93</v>
      </c>
      <c r="CA30" s="53">
        <f t="shared" si="543"/>
        <v>92</v>
      </c>
      <c r="CB30" s="54">
        <f t="shared" ref="CB30" si="544">CB29+1</f>
        <v>91</v>
      </c>
      <c r="CC30" s="7">
        <f t="shared" ref="CC30:CK30" si="545">CD30+1</f>
        <v>10</v>
      </c>
      <c r="CD30" s="8">
        <f t="shared" si="545"/>
        <v>9</v>
      </c>
      <c r="CE30" s="8">
        <f t="shared" si="545"/>
        <v>8</v>
      </c>
      <c r="CF30" s="8">
        <f t="shared" si="545"/>
        <v>7</v>
      </c>
      <c r="CG30" s="8">
        <f t="shared" si="545"/>
        <v>6</v>
      </c>
      <c r="CH30" s="8">
        <f t="shared" si="545"/>
        <v>5</v>
      </c>
      <c r="CI30" s="8">
        <f t="shared" si="545"/>
        <v>4</v>
      </c>
      <c r="CJ30" s="8">
        <f t="shared" si="545"/>
        <v>3</v>
      </c>
      <c r="CK30" s="8">
        <f t="shared" si="545"/>
        <v>2</v>
      </c>
      <c r="CL30" s="9">
        <v>1</v>
      </c>
      <c r="CM30" s="7">
        <f t="shared" ref="CM30:CU30" si="546">CN30+1</f>
        <v>100</v>
      </c>
      <c r="CN30" s="8">
        <f t="shared" si="546"/>
        <v>99</v>
      </c>
      <c r="CO30" s="8">
        <f t="shared" si="546"/>
        <v>98</v>
      </c>
      <c r="CP30" s="8">
        <f t="shared" si="546"/>
        <v>97</v>
      </c>
      <c r="CQ30" s="8">
        <f t="shared" si="546"/>
        <v>96</v>
      </c>
      <c r="CR30" s="8">
        <f t="shared" si="546"/>
        <v>95</v>
      </c>
      <c r="CS30" s="8">
        <f t="shared" si="546"/>
        <v>94</v>
      </c>
      <c r="CT30" s="8">
        <f t="shared" si="546"/>
        <v>93</v>
      </c>
      <c r="CU30" s="8">
        <f t="shared" si="546"/>
        <v>92</v>
      </c>
      <c r="CV30" s="9">
        <f t="shared" ref="CV30" si="547">CV29+1</f>
        <v>91</v>
      </c>
    </row>
    <row r="31" spans="1:100" ht="15" customHeight="1" x14ac:dyDescent="0.25">
      <c r="A31" s="1">
        <f t="shared" ref="A31:I31" si="548">B31+1</f>
        <v>100</v>
      </c>
      <c r="B31" s="2">
        <f t="shared" si="548"/>
        <v>99</v>
      </c>
      <c r="C31" s="2">
        <f t="shared" si="548"/>
        <v>98</v>
      </c>
      <c r="D31" s="2">
        <f t="shared" si="548"/>
        <v>97</v>
      </c>
      <c r="E31" s="2">
        <f t="shared" si="548"/>
        <v>96</v>
      </c>
      <c r="F31" s="2">
        <f t="shared" si="548"/>
        <v>95</v>
      </c>
      <c r="G31" s="2">
        <f t="shared" si="548"/>
        <v>94</v>
      </c>
      <c r="H31" s="2">
        <f t="shared" si="548"/>
        <v>93</v>
      </c>
      <c r="I31" s="2">
        <f t="shared" si="548"/>
        <v>92</v>
      </c>
      <c r="J31" s="3">
        <f t="shared" ref="J31" si="549">J32+1</f>
        <v>91</v>
      </c>
      <c r="K31" s="46">
        <v>1</v>
      </c>
      <c r="L31" s="47">
        <f>K31+1</f>
        <v>2</v>
      </c>
      <c r="M31" s="47">
        <f t="shared" ref="M31:T31" si="550">L31+1</f>
        <v>3</v>
      </c>
      <c r="N31" s="47">
        <f t="shared" si="550"/>
        <v>4</v>
      </c>
      <c r="O31" s="47">
        <f t="shared" si="550"/>
        <v>5</v>
      </c>
      <c r="P31" s="47">
        <f t="shared" si="550"/>
        <v>6</v>
      </c>
      <c r="Q31" s="47">
        <f t="shared" si="550"/>
        <v>7</v>
      </c>
      <c r="R31" s="47">
        <f t="shared" si="550"/>
        <v>8</v>
      </c>
      <c r="S31" s="47">
        <f t="shared" si="550"/>
        <v>9</v>
      </c>
      <c r="T31" s="48">
        <f t="shared" si="550"/>
        <v>10</v>
      </c>
      <c r="U31" s="46">
        <f t="shared" ref="U31" si="551">U32+1</f>
        <v>91</v>
      </c>
      <c r="V31" s="47">
        <f t="shared" ref="V31:AD31" si="552">U31+1</f>
        <v>92</v>
      </c>
      <c r="W31" s="47">
        <f t="shared" si="552"/>
        <v>93</v>
      </c>
      <c r="X31" s="47">
        <f t="shared" si="552"/>
        <v>94</v>
      </c>
      <c r="Y31" s="47">
        <f t="shared" si="552"/>
        <v>95</v>
      </c>
      <c r="Z31" s="47">
        <f t="shared" si="552"/>
        <v>96</v>
      </c>
      <c r="AA31" s="47">
        <f t="shared" si="552"/>
        <v>97</v>
      </c>
      <c r="AB31" s="47">
        <f t="shared" si="552"/>
        <v>98</v>
      </c>
      <c r="AC31" s="47">
        <f t="shared" si="552"/>
        <v>99</v>
      </c>
      <c r="AD31" s="48">
        <f t="shared" si="552"/>
        <v>100</v>
      </c>
      <c r="AE31" s="46">
        <v>1</v>
      </c>
      <c r="AF31" s="47">
        <f>AE31+1</f>
        <v>2</v>
      </c>
      <c r="AG31" s="47">
        <f t="shared" ref="AG31:AN31" si="553">AF31+1</f>
        <v>3</v>
      </c>
      <c r="AH31" s="47">
        <f t="shared" si="553"/>
        <v>4</v>
      </c>
      <c r="AI31" s="47">
        <f t="shared" si="553"/>
        <v>5</v>
      </c>
      <c r="AJ31" s="47">
        <f t="shared" si="553"/>
        <v>6</v>
      </c>
      <c r="AK31" s="47">
        <f t="shared" si="553"/>
        <v>7</v>
      </c>
      <c r="AL31" s="47">
        <f t="shared" si="553"/>
        <v>8</v>
      </c>
      <c r="AM31" s="47">
        <f t="shared" si="553"/>
        <v>9</v>
      </c>
      <c r="AN31" s="48">
        <f t="shared" si="553"/>
        <v>10</v>
      </c>
      <c r="AO31" s="46">
        <f t="shared" ref="AO31" si="554">AO32+1</f>
        <v>91</v>
      </c>
      <c r="AP31" s="47">
        <f t="shared" ref="AP31:AX31" si="555">AO31+1</f>
        <v>92</v>
      </c>
      <c r="AQ31" s="47">
        <f t="shared" si="555"/>
        <v>93</v>
      </c>
      <c r="AR31" s="47">
        <f t="shared" si="555"/>
        <v>94</v>
      </c>
      <c r="AS31" s="47">
        <f t="shared" si="555"/>
        <v>95</v>
      </c>
      <c r="AT31" s="47">
        <f t="shared" si="555"/>
        <v>96</v>
      </c>
      <c r="AU31" s="47">
        <f t="shared" si="555"/>
        <v>97</v>
      </c>
      <c r="AV31" s="47">
        <f t="shared" si="555"/>
        <v>98</v>
      </c>
      <c r="AW31" s="47">
        <f t="shared" si="555"/>
        <v>99</v>
      </c>
      <c r="AX31" s="48">
        <f t="shared" si="555"/>
        <v>100</v>
      </c>
      <c r="AY31" s="24">
        <v>1</v>
      </c>
      <c r="AZ31" s="38">
        <f>AY31+1</f>
        <v>2</v>
      </c>
      <c r="BA31" s="38">
        <f t="shared" ref="BA31:BH31" si="556">AZ31+1</f>
        <v>3</v>
      </c>
      <c r="BB31" s="38">
        <f t="shared" si="556"/>
        <v>4</v>
      </c>
      <c r="BC31" s="38">
        <f t="shared" si="556"/>
        <v>5</v>
      </c>
      <c r="BD31" s="38">
        <f t="shared" si="556"/>
        <v>6</v>
      </c>
      <c r="BE31" s="38">
        <f t="shared" si="556"/>
        <v>7</v>
      </c>
      <c r="BF31" s="38">
        <f t="shared" si="556"/>
        <v>8</v>
      </c>
      <c r="BG31" s="38">
        <f t="shared" si="556"/>
        <v>9</v>
      </c>
      <c r="BH31" s="39">
        <f t="shared" si="556"/>
        <v>10</v>
      </c>
      <c r="BI31" s="46">
        <f t="shared" ref="BI31" si="557">BI32+1</f>
        <v>91</v>
      </c>
      <c r="BJ31" s="47">
        <f t="shared" ref="BJ31:BR31" si="558">BI31+1</f>
        <v>92</v>
      </c>
      <c r="BK31" s="47">
        <f t="shared" si="558"/>
        <v>93</v>
      </c>
      <c r="BL31" s="47">
        <f t="shared" si="558"/>
        <v>94</v>
      </c>
      <c r="BM31" s="47">
        <f t="shared" si="558"/>
        <v>95</v>
      </c>
      <c r="BN31" s="47">
        <f t="shared" si="558"/>
        <v>96</v>
      </c>
      <c r="BO31" s="47">
        <f t="shared" si="558"/>
        <v>97</v>
      </c>
      <c r="BP31" s="47">
        <f t="shared" si="558"/>
        <v>98</v>
      </c>
      <c r="BQ31" s="47">
        <f t="shared" si="558"/>
        <v>99</v>
      </c>
      <c r="BR31" s="48">
        <f t="shared" si="558"/>
        <v>100</v>
      </c>
      <c r="BS31" s="46">
        <v>1</v>
      </c>
      <c r="BT31" s="47">
        <f>BS31+1</f>
        <v>2</v>
      </c>
      <c r="BU31" s="47">
        <f t="shared" ref="BU31:CB31" si="559">BT31+1</f>
        <v>3</v>
      </c>
      <c r="BV31" s="47">
        <f t="shared" si="559"/>
        <v>4</v>
      </c>
      <c r="BW31" s="47">
        <f t="shared" si="559"/>
        <v>5</v>
      </c>
      <c r="BX31" s="47">
        <f t="shared" si="559"/>
        <v>6</v>
      </c>
      <c r="BY31" s="47">
        <f t="shared" si="559"/>
        <v>7</v>
      </c>
      <c r="BZ31" s="47">
        <f t="shared" si="559"/>
        <v>8</v>
      </c>
      <c r="CA31" s="47">
        <f t="shared" si="559"/>
        <v>9</v>
      </c>
      <c r="CB31" s="48">
        <f t="shared" si="559"/>
        <v>10</v>
      </c>
      <c r="CC31" s="1">
        <f t="shared" ref="CC31" si="560">CC32+1</f>
        <v>91</v>
      </c>
      <c r="CD31" s="2">
        <f t="shared" ref="CD31:CL31" si="561">CC31+1</f>
        <v>92</v>
      </c>
      <c r="CE31" s="2">
        <f t="shared" si="561"/>
        <v>93</v>
      </c>
      <c r="CF31" s="2">
        <f t="shared" si="561"/>
        <v>94</v>
      </c>
      <c r="CG31" s="2">
        <f t="shared" si="561"/>
        <v>95</v>
      </c>
      <c r="CH31" s="2">
        <f t="shared" si="561"/>
        <v>96</v>
      </c>
      <c r="CI31" s="2">
        <f t="shared" si="561"/>
        <v>97</v>
      </c>
      <c r="CJ31" s="2">
        <f t="shared" si="561"/>
        <v>98</v>
      </c>
      <c r="CK31" s="2">
        <f t="shared" si="561"/>
        <v>99</v>
      </c>
      <c r="CL31" s="3">
        <f t="shared" si="561"/>
        <v>100</v>
      </c>
      <c r="CM31" s="1">
        <v>1</v>
      </c>
      <c r="CN31" s="2">
        <f>CM31+1</f>
        <v>2</v>
      </c>
      <c r="CO31" s="2">
        <f t="shared" ref="CO31:CV31" si="562">CN31+1</f>
        <v>3</v>
      </c>
      <c r="CP31" s="2">
        <f t="shared" si="562"/>
        <v>4</v>
      </c>
      <c r="CQ31" s="2">
        <f t="shared" si="562"/>
        <v>5</v>
      </c>
      <c r="CR31" s="2">
        <f t="shared" si="562"/>
        <v>6</v>
      </c>
      <c r="CS31" s="2">
        <f t="shared" si="562"/>
        <v>7</v>
      </c>
      <c r="CT31" s="2">
        <f t="shared" si="562"/>
        <v>8</v>
      </c>
      <c r="CU31" s="2">
        <f t="shared" si="562"/>
        <v>9</v>
      </c>
      <c r="CV31" s="3">
        <f t="shared" si="562"/>
        <v>10</v>
      </c>
    </row>
    <row r="32" spans="1:100" ht="15" customHeight="1" x14ac:dyDescent="0.25">
      <c r="A32" s="4">
        <f t="shared" ref="A32" si="563">A33+1</f>
        <v>81</v>
      </c>
      <c r="B32" s="5">
        <f t="shared" ref="B32:J32" si="564">A32+1</f>
        <v>82</v>
      </c>
      <c r="C32" s="5">
        <f t="shared" si="564"/>
        <v>83</v>
      </c>
      <c r="D32" s="5">
        <f t="shared" si="564"/>
        <v>84</v>
      </c>
      <c r="E32" s="5">
        <f t="shared" si="564"/>
        <v>85</v>
      </c>
      <c r="F32" s="5">
        <f t="shared" si="564"/>
        <v>86</v>
      </c>
      <c r="G32" s="5">
        <f t="shared" si="564"/>
        <v>87</v>
      </c>
      <c r="H32" s="5">
        <f t="shared" si="564"/>
        <v>88</v>
      </c>
      <c r="I32" s="5">
        <f t="shared" si="564"/>
        <v>89</v>
      </c>
      <c r="J32" s="6">
        <f t="shared" si="564"/>
        <v>90</v>
      </c>
      <c r="K32" s="49">
        <f t="shared" ref="K32:R32" si="565">L32+1</f>
        <v>20</v>
      </c>
      <c r="L32" s="50">
        <f t="shared" si="565"/>
        <v>19</v>
      </c>
      <c r="M32" s="50">
        <f t="shared" si="565"/>
        <v>18</v>
      </c>
      <c r="N32" s="50">
        <f t="shared" si="565"/>
        <v>17</v>
      </c>
      <c r="O32" s="50">
        <f t="shared" si="565"/>
        <v>16</v>
      </c>
      <c r="P32" s="50">
        <f t="shared" si="565"/>
        <v>15</v>
      </c>
      <c r="Q32" s="50">
        <f t="shared" si="565"/>
        <v>14</v>
      </c>
      <c r="R32" s="50">
        <f t="shared" si="565"/>
        <v>13</v>
      </c>
      <c r="S32" s="50">
        <f>T32+1</f>
        <v>12</v>
      </c>
      <c r="T32" s="51">
        <f>T31+1</f>
        <v>11</v>
      </c>
      <c r="U32" s="49">
        <f t="shared" ref="U32:AC32" si="566">V32+1</f>
        <v>90</v>
      </c>
      <c r="V32" s="50">
        <f t="shared" si="566"/>
        <v>89</v>
      </c>
      <c r="W32" s="50">
        <f t="shared" si="566"/>
        <v>88</v>
      </c>
      <c r="X32" s="50">
        <f t="shared" si="566"/>
        <v>87</v>
      </c>
      <c r="Y32" s="50">
        <f t="shared" si="566"/>
        <v>86</v>
      </c>
      <c r="Z32" s="50">
        <f t="shared" si="566"/>
        <v>85</v>
      </c>
      <c r="AA32" s="50">
        <f t="shared" si="566"/>
        <v>84</v>
      </c>
      <c r="AB32" s="50">
        <f t="shared" si="566"/>
        <v>83</v>
      </c>
      <c r="AC32" s="50">
        <f t="shared" si="566"/>
        <v>82</v>
      </c>
      <c r="AD32" s="51">
        <f t="shared" ref="AD32" si="567">AD33+1</f>
        <v>81</v>
      </c>
      <c r="AE32" s="49">
        <f t="shared" ref="AE32:AL32" si="568">AF32+1</f>
        <v>20</v>
      </c>
      <c r="AF32" s="50">
        <f t="shared" si="568"/>
        <v>19</v>
      </c>
      <c r="AG32" s="50">
        <f t="shared" si="568"/>
        <v>18</v>
      </c>
      <c r="AH32" s="50">
        <f t="shared" si="568"/>
        <v>17</v>
      </c>
      <c r="AI32" s="50">
        <f t="shared" si="568"/>
        <v>16</v>
      </c>
      <c r="AJ32" s="50">
        <f t="shared" si="568"/>
        <v>15</v>
      </c>
      <c r="AK32" s="50">
        <f t="shared" si="568"/>
        <v>14</v>
      </c>
      <c r="AL32" s="50">
        <f t="shared" si="568"/>
        <v>13</v>
      </c>
      <c r="AM32" s="50">
        <f>AN32+1</f>
        <v>12</v>
      </c>
      <c r="AN32" s="51">
        <f>AN31+1</f>
        <v>11</v>
      </c>
      <c r="AO32" s="49">
        <f t="shared" ref="AO32:AW32" si="569">AP32+1</f>
        <v>90</v>
      </c>
      <c r="AP32" s="50">
        <f t="shared" si="569"/>
        <v>89</v>
      </c>
      <c r="AQ32" s="50">
        <f t="shared" si="569"/>
        <v>88</v>
      </c>
      <c r="AR32" s="50">
        <f t="shared" si="569"/>
        <v>87</v>
      </c>
      <c r="AS32" s="50">
        <f t="shared" si="569"/>
        <v>86</v>
      </c>
      <c r="AT32" s="50">
        <f t="shared" si="569"/>
        <v>85</v>
      </c>
      <c r="AU32" s="50">
        <f t="shared" si="569"/>
        <v>84</v>
      </c>
      <c r="AV32" s="50">
        <f t="shared" si="569"/>
        <v>83</v>
      </c>
      <c r="AW32" s="50">
        <f t="shared" si="569"/>
        <v>82</v>
      </c>
      <c r="AX32" s="51">
        <f t="shared" ref="AX32" si="570">AX33+1</f>
        <v>81</v>
      </c>
      <c r="AY32" s="40">
        <f t="shared" ref="AY32:BF32" si="571">AZ32+1</f>
        <v>20</v>
      </c>
      <c r="AZ32" s="41">
        <f t="shared" si="571"/>
        <v>19</v>
      </c>
      <c r="BA32" s="41">
        <f t="shared" si="571"/>
        <v>18</v>
      </c>
      <c r="BB32" s="41">
        <f t="shared" si="571"/>
        <v>17</v>
      </c>
      <c r="BC32" s="41">
        <f t="shared" si="571"/>
        <v>16</v>
      </c>
      <c r="BD32" s="41">
        <f t="shared" si="571"/>
        <v>15</v>
      </c>
      <c r="BE32" s="41">
        <f t="shared" si="571"/>
        <v>14</v>
      </c>
      <c r="BF32" s="41">
        <f t="shared" si="571"/>
        <v>13</v>
      </c>
      <c r="BG32" s="41">
        <f>BH32+1</f>
        <v>12</v>
      </c>
      <c r="BH32" s="42">
        <f>BH31+1</f>
        <v>11</v>
      </c>
      <c r="BI32" s="49">
        <f t="shared" ref="BI32:BQ32" si="572">BJ32+1</f>
        <v>90</v>
      </c>
      <c r="BJ32" s="50">
        <f t="shared" si="572"/>
        <v>89</v>
      </c>
      <c r="BK32" s="50">
        <f t="shared" si="572"/>
        <v>88</v>
      </c>
      <c r="BL32" s="50">
        <f t="shared" si="572"/>
        <v>87</v>
      </c>
      <c r="BM32" s="50">
        <f t="shared" si="572"/>
        <v>86</v>
      </c>
      <c r="BN32" s="50">
        <f t="shared" si="572"/>
        <v>85</v>
      </c>
      <c r="BO32" s="50">
        <f t="shared" si="572"/>
        <v>84</v>
      </c>
      <c r="BP32" s="50">
        <f t="shared" si="572"/>
        <v>83</v>
      </c>
      <c r="BQ32" s="50">
        <f t="shared" si="572"/>
        <v>82</v>
      </c>
      <c r="BR32" s="51">
        <f t="shared" ref="BR32" si="573">BR33+1</f>
        <v>81</v>
      </c>
      <c r="BS32" s="49">
        <f t="shared" ref="BS32:BZ32" si="574">BT32+1</f>
        <v>20</v>
      </c>
      <c r="BT32" s="50">
        <f t="shared" si="574"/>
        <v>19</v>
      </c>
      <c r="BU32" s="50">
        <f t="shared" si="574"/>
        <v>18</v>
      </c>
      <c r="BV32" s="50">
        <f t="shared" si="574"/>
        <v>17</v>
      </c>
      <c r="BW32" s="50">
        <f t="shared" si="574"/>
        <v>16</v>
      </c>
      <c r="BX32" s="50">
        <f t="shared" si="574"/>
        <v>15</v>
      </c>
      <c r="BY32" s="50">
        <f t="shared" si="574"/>
        <v>14</v>
      </c>
      <c r="BZ32" s="50">
        <f t="shared" si="574"/>
        <v>13</v>
      </c>
      <c r="CA32" s="50">
        <f>CB32+1</f>
        <v>12</v>
      </c>
      <c r="CB32" s="51">
        <f>CB31+1</f>
        <v>11</v>
      </c>
      <c r="CC32" s="4">
        <f t="shared" ref="CC32:CK32" si="575">CD32+1</f>
        <v>90</v>
      </c>
      <c r="CD32" s="5">
        <f t="shared" si="575"/>
        <v>89</v>
      </c>
      <c r="CE32" s="5">
        <f t="shared" si="575"/>
        <v>88</v>
      </c>
      <c r="CF32" s="5">
        <f t="shared" si="575"/>
        <v>87</v>
      </c>
      <c r="CG32" s="5">
        <f t="shared" si="575"/>
        <v>86</v>
      </c>
      <c r="CH32" s="5">
        <f t="shared" si="575"/>
        <v>85</v>
      </c>
      <c r="CI32" s="5">
        <f t="shared" si="575"/>
        <v>84</v>
      </c>
      <c r="CJ32" s="5">
        <f t="shared" si="575"/>
        <v>83</v>
      </c>
      <c r="CK32" s="5">
        <f t="shared" si="575"/>
        <v>82</v>
      </c>
      <c r="CL32" s="6">
        <f t="shared" ref="CL32" si="576">CL33+1</f>
        <v>81</v>
      </c>
      <c r="CM32" s="4">
        <f t="shared" ref="CM32:CT32" si="577">CN32+1</f>
        <v>20</v>
      </c>
      <c r="CN32" s="5">
        <f t="shared" si="577"/>
        <v>19</v>
      </c>
      <c r="CO32" s="5">
        <f t="shared" si="577"/>
        <v>18</v>
      </c>
      <c r="CP32" s="5">
        <f t="shared" si="577"/>
        <v>17</v>
      </c>
      <c r="CQ32" s="5">
        <f t="shared" si="577"/>
        <v>16</v>
      </c>
      <c r="CR32" s="5">
        <f t="shared" si="577"/>
        <v>15</v>
      </c>
      <c r="CS32" s="5">
        <f t="shared" si="577"/>
        <v>14</v>
      </c>
      <c r="CT32" s="5">
        <f t="shared" si="577"/>
        <v>13</v>
      </c>
      <c r="CU32" s="5">
        <f>CV32+1</f>
        <v>12</v>
      </c>
      <c r="CV32" s="6">
        <f>CV31+1</f>
        <v>11</v>
      </c>
    </row>
    <row r="33" spans="1:100" ht="15" customHeight="1" x14ac:dyDescent="0.25">
      <c r="A33" s="4">
        <f t="shared" ref="A33:I33" si="578">B33+1</f>
        <v>80</v>
      </c>
      <c r="B33" s="5">
        <f t="shared" si="578"/>
        <v>79</v>
      </c>
      <c r="C33" s="5">
        <f t="shared" si="578"/>
        <v>78</v>
      </c>
      <c r="D33" s="5">
        <f t="shared" si="578"/>
        <v>77</v>
      </c>
      <c r="E33" s="5">
        <f t="shared" si="578"/>
        <v>76</v>
      </c>
      <c r="F33" s="5">
        <f t="shared" si="578"/>
        <v>75</v>
      </c>
      <c r="G33" s="5">
        <f t="shared" si="578"/>
        <v>74</v>
      </c>
      <c r="H33" s="5">
        <f t="shared" si="578"/>
        <v>73</v>
      </c>
      <c r="I33" s="5">
        <f t="shared" si="578"/>
        <v>72</v>
      </c>
      <c r="J33" s="6">
        <f t="shared" ref="J33" si="579">J34+1</f>
        <v>71</v>
      </c>
      <c r="K33" s="49">
        <f>K32+1</f>
        <v>21</v>
      </c>
      <c r="L33" s="50">
        <f>K33+1</f>
        <v>22</v>
      </c>
      <c r="M33" s="50">
        <f t="shared" ref="M33:T33" si="580">L33+1</f>
        <v>23</v>
      </c>
      <c r="N33" s="50">
        <f t="shared" si="580"/>
        <v>24</v>
      </c>
      <c r="O33" s="50">
        <f t="shared" si="580"/>
        <v>25</v>
      </c>
      <c r="P33" s="50">
        <f t="shared" si="580"/>
        <v>26</v>
      </c>
      <c r="Q33" s="50">
        <f t="shared" si="580"/>
        <v>27</v>
      </c>
      <c r="R33" s="50">
        <f t="shared" si="580"/>
        <v>28</v>
      </c>
      <c r="S33" s="50">
        <f t="shared" si="580"/>
        <v>29</v>
      </c>
      <c r="T33" s="51">
        <f t="shared" si="580"/>
        <v>30</v>
      </c>
      <c r="U33" s="49">
        <f t="shared" ref="U33" si="581">U34+1</f>
        <v>71</v>
      </c>
      <c r="V33" s="50">
        <f t="shared" ref="V33:AD33" si="582">U33+1</f>
        <v>72</v>
      </c>
      <c r="W33" s="50">
        <f t="shared" si="582"/>
        <v>73</v>
      </c>
      <c r="X33" s="50">
        <f t="shared" si="582"/>
        <v>74</v>
      </c>
      <c r="Y33" s="50">
        <f t="shared" si="582"/>
        <v>75</v>
      </c>
      <c r="Z33" s="50">
        <f t="shared" si="582"/>
        <v>76</v>
      </c>
      <c r="AA33" s="50">
        <f t="shared" si="582"/>
        <v>77</v>
      </c>
      <c r="AB33" s="50">
        <f t="shared" si="582"/>
        <v>78</v>
      </c>
      <c r="AC33" s="50">
        <f t="shared" si="582"/>
        <v>79</v>
      </c>
      <c r="AD33" s="51">
        <f t="shared" si="582"/>
        <v>80</v>
      </c>
      <c r="AE33" s="49">
        <f>AE32+1</f>
        <v>21</v>
      </c>
      <c r="AF33" s="50">
        <f>AE33+1</f>
        <v>22</v>
      </c>
      <c r="AG33" s="50">
        <f t="shared" ref="AG33:AN33" si="583">AF33+1</f>
        <v>23</v>
      </c>
      <c r="AH33" s="50">
        <f t="shared" si="583"/>
        <v>24</v>
      </c>
      <c r="AI33" s="50">
        <f t="shared" si="583"/>
        <v>25</v>
      </c>
      <c r="AJ33" s="50">
        <f t="shared" si="583"/>
        <v>26</v>
      </c>
      <c r="AK33" s="50">
        <f t="shared" si="583"/>
        <v>27</v>
      </c>
      <c r="AL33" s="50">
        <f t="shared" si="583"/>
        <v>28</v>
      </c>
      <c r="AM33" s="50">
        <f t="shared" si="583"/>
        <v>29</v>
      </c>
      <c r="AN33" s="51">
        <f t="shared" si="583"/>
        <v>30</v>
      </c>
      <c r="AO33" s="49">
        <f t="shared" ref="AO33" si="584">AO34+1</f>
        <v>71</v>
      </c>
      <c r="AP33" s="50">
        <f t="shared" ref="AP33:AX33" si="585">AO33+1</f>
        <v>72</v>
      </c>
      <c r="AQ33" s="50">
        <f t="shared" si="585"/>
        <v>73</v>
      </c>
      <c r="AR33" s="50">
        <f t="shared" si="585"/>
        <v>74</v>
      </c>
      <c r="AS33" s="50">
        <f t="shared" si="585"/>
        <v>75</v>
      </c>
      <c r="AT33" s="50">
        <f t="shared" si="585"/>
        <v>76</v>
      </c>
      <c r="AU33" s="50">
        <f t="shared" si="585"/>
        <v>77</v>
      </c>
      <c r="AV33" s="50">
        <f t="shared" si="585"/>
        <v>78</v>
      </c>
      <c r="AW33" s="50">
        <f t="shared" si="585"/>
        <v>79</v>
      </c>
      <c r="AX33" s="51">
        <f t="shared" si="585"/>
        <v>80</v>
      </c>
      <c r="AY33" s="40">
        <f>AY32+1</f>
        <v>21</v>
      </c>
      <c r="AZ33" s="41">
        <f>AY33+1</f>
        <v>22</v>
      </c>
      <c r="BA33" s="41">
        <f t="shared" ref="BA33:BH33" si="586">AZ33+1</f>
        <v>23</v>
      </c>
      <c r="BB33" s="41">
        <f t="shared" si="586"/>
        <v>24</v>
      </c>
      <c r="BC33" s="41">
        <f t="shared" si="586"/>
        <v>25</v>
      </c>
      <c r="BD33" s="41">
        <f t="shared" si="586"/>
        <v>26</v>
      </c>
      <c r="BE33" s="41">
        <f t="shared" si="586"/>
        <v>27</v>
      </c>
      <c r="BF33" s="41">
        <f t="shared" si="586"/>
        <v>28</v>
      </c>
      <c r="BG33" s="41">
        <f t="shared" si="586"/>
        <v>29</v>
      </c>
      <c r="BH33" s="42">
        <f t="shared" si="586"/>
        <v>30</v>
      </c>
      <c r="BI33" s="49">
        <f t="shared" ref="BI33" si="587">BI34+1</f>
        <v>71</v>
      </c>
      <c r="BJ33" s="50">
        <f t="shared" ref="BJ33:BR33" si="588">BI33+1</f>
        <v>72</v>
      </c>
      <c r="BK33" s="50">
        <f t="shared" si="588"/>
        <v>73</v>
      </c>
      <c r="BL33" s="50">
        <f t="shared" si="588"/>
        <v>74</v>
      </c>
      <c r="BM33" s="50">
        <f t="shared" si="588"/>
        <v>75</v>
      </c>
      <c r="BN33" s="50">
        <f t="shared" si="588"/>
        <v>76</v>
      </c>
      <c r="BO33" s="50">
        <f t="shared" si="588"/>
        <v>77</v>
      </c>
      <c r="BP33" s="50">
        <f t="shared" si="588"/>
        <v>78</v>
      </c>
      <c r="BQ33" s="50">
        <f t="shared" si="588"/>
        <v>79</v>
      </c>
      <c r="BR33" s="51">
        <f t="shared" si="588"/>
        <v>80</v>
      </c>
      <c r="BS33" s="49">
        <f>BS32+1</f>
        <v>21</v>
      </c>
      <c r="BT33" s="50">
        <f>BS33+1</f>
        <v>22</v>
      </c>
      <c r="BU33" s="50">
        <f t="shared" ref="BU33:CB33" si="589">BT33+1</f>
        <v>23</v>
      </c>
      <c r="BV33" s="50">
        <f t="shared" si="589"/>
        <v>24</v>
      </c>
      <c r="BW33" s="50">
        <f t="shared" si="589"/>
        <v>25</v>
      </c>
      <c r="BX33" s="50">
        <f t="shared" si="589"/>
        <v>26</v>
      </c>
      <c r="BY33" s="50">
        <f t="shared" si="589"/>
        <v>27</v>
      </c>
      <c r="BZ33" s="50">
        <f t="shared" si="589"/>
        <v>28</v>
      </c>
      <c r="CA33" s="50">
        <f t="shared" si="589"/>
        <v>29</v>
      </c>
      <c r="CB33" s="51">
        <f t="shared" si="589"/>
        <v>30</v>
      </c>
      <c r="CC33" s="4">
        <f t="shared" ref="CC33" si="590">CC34+1</f>
        <v>71</v>
      </c>
      <c r="CD33" s="5">
        <f t="shared" ref="CD33:CL33" si="591">CC33+1</f>
        <v>72</v>
      </c>
      <c r="CE33" s="5">
        <f t="shared" si="591"/>
        <v>73</v>
      </c>
      <c r="CF33" s="5">
        <f t="shared" si="591"/>
        <v>74</v>
      </c>
      <c r="CG33" s="5">
        <f t="shared" si="591"/>
        <v>75</v>
      </c>
      <c r="CH33" s="5">
        <f t="shared" si="591"/>
        <v>76</v>
      </c>
      <c r="CI33" s="5">
        <f t="shared" si="591"/>
        <v>77</v>
      </c>
      <c r="CJ33" s="5">
        <f t="shared" si="591"/>
        <v>78</v>
      </c>
      <c r="CK33" s="5">
        <f t="shared" si="591"/>
        <v>79</v>
      </c>
      <c r="CL33" s="6">
        <f t="shared" si="591"/>
        <v>80</v>
      </c>
      <c r="CM33" s="4">
        <f>CM32+1</f>
        <v>21</v>
      </c>
      <c r="CN33" s="5">
        <f>CM33+1</f>
        <v>22</v>
      </c>
      <c r="CO33" s="5">
        <f t="shared" ref="CO33:CV33" si="592">CN33+1</f>
        <v>23</v>
      </c>
      <c r="CP33" s="5">
        <f t="shared" si="592"/>
        <v>24</v>
      </c>
      <c r="CQ33" s="5">
        <f t="shared" si="592"/>
        <v>25</v>
      </c>
      <c r="CR33" s="5">
        <f t="shared" si="592"/>
        <v>26</v>
      </c>
      <c r="CS33" s="5">
        <f t="shared" si="592"/>
        <v>27</v>
      </c>
      <c r="CT33" s="5">
        <f t="shared" si="592"/>
        <v>28</v>
      </c>
      <c r="CU33" s="5">
        <f t="shared" si="592"/>
        <v>29</v>
      </c>
      <c r="CV33" s="6">
        <f t="shared" si="592"/>
        <v>30</v>
      </c>
    </row>
    <row r="34" spans="1:100" ht="15" customHeight="1" x14ac:dyDescent="0.25">
      <c r="A34" s="4">
        <f t="shared" ref="A34" si="593">A35+1</f>
        <v>61</v>
      </c>
      <c r="B34" s="5">
        <f t="shared" ref="B34:J34" si="594">A34+1</f>
        <v>62</v>
      </c>
      <c r="C34" s="5">
        <f t="shared" si="594"/>
        <v>63</v>
      </c>
      <c r="D34" s="5">
        <f t="shared" si="594"/>
        <v>64</v>
      </c>
      <c r="E34" s="5">
        <f t="shared" si="594"/>
        <v>65</v>
      </c>
      <c r="F34" s="5">
        <f t="shared" si="594"/>
        <v>66</v>
      </c>
      <c r="G34" s="5">
        <f t="shared" si="594"/>
        <v>67</v>
      </c>
      <c r="H34" s="5">
        <f t="shared" si="594"/>
        <v>68</v>
      </c>
      <c r="I34" s="5">
        <f t="shared" si="594"/>
        <v>69</v>
      </c>
      <c r="J34" s="6">
        <f t="shared" si="594"/>
        <v>70</v>
      </c>
      <c r="K34" s="49">
        <f t="shared" ref="K34:S34" si="595">L34+1</f>
        <v>40</v>
      </c>
      <c r="L34" s="50">
        <f t="shared" si="595"/>
        <v>39</v>
      </c>
      <c r="M34" s="50">
        <f t="shared" si="595"/>
        <v>38</v>
      </c>
      <c r="N34" s="50">
        <f t="shared" si="595"/>
        <v>37</v>
      </c>
      <c r="O34" s="50">
        <f t="shared" si="595"/>
        <v>36</v>
      </c>
      <c r="P34" s="50">
        <f t="shared" si="595"/>
        <v>35</v>
      </c>
      <c r="Q34" s="50">
        <f t="shared" si="595"/>
        <v>34</v>
      </c>
      <c r="R34" s="50">
        <f t="shared" si="595"/>
        <v>33</v>
      </c>
      <c r="S34" s="50">
        <f t="shared" si="595"/>
        <v>32</v>
      </c>
      <c r="T34" s="51">
        <f t="shared" ref="T34" si="596">T33+1</f>
        <v>31</v>
      </c>
      <c r="U34" s="49">
        <f t="shared" ref="U34:AC34" si="597">V34+1</f>
        <v>70</v>
      </c>
      <c r="V34" s="50">
        <f t="shared" si="597"/>
        <v>69</v>
      </c>
      <c r="W34" s="50">
        <f t="shared" si="597"/>
        <v>68</v>
      </c>
      <c r="X34" s="50">
        <f t="shared" si="597"/>
        <v>67</v>
      </c>
      <c r="Y34" s="50">
        <f t="shared" si="597"/>
        <v>66</v>
      </c>
      <c r="Z34" s="50">
        <f t="shared" si="597"/>
        <v>65</v>
      </c>
      <c r="AA34" s="50">
        <f t="shared" si="597"/>
        <v>64</v>
      </c>
      <c r="AB34" s="50">
        <f t="shared" si="597"/>
        <v>63</v>
      </c>
      <c r="AC34" s="50">
        <f t="shared" si="597"/>
        <v>62</v>
      </c>
      <c r="AD34" s="51">
        <f t="shared" ref="AD34" si="598">AD35+1</f>
        <v>61</v>
      </c>
      <c r="AE34" s="49">
        <f t="shared" ref="AE34:AM34" si="599">AF34+1</f>
        <v>40</v>
      </c>
      <c r="AF34" s="50">
        <f t="shared" si="599"/>
        <v>39</v>
      </c>
      <c r="AG34" s="50">
        <f t="shared" si="599"/>
        <v>38</v>
      </c>
      <c r="AH34" s="50">
        <f t="shared" si="599"/>
        <v>37</v>
      </c>
      <c r="AI34" s="50">
        <f t="shared" si="599"/>
        <v>36</v>
      </c>
      <c r="AJ34" s="50">
        <f t="shared" si="599"/>
        <v>35</v>
      </c>
      <c r="AK34" s="50">
        <f t="shared" si="599"/>
        <v>34</v>
      </c>
      <c r="AL34" s="50">
        <f t="shared" si="599"/>
        <v>33</v>
      </c>
      <c r="AM34" s="50">
        <f t="shared" si="599"/>
        <v>32</v>
      </c>
      <c r="AN34" s="51">
        <f t="shared" ref="AN34" si="600">AN33+1</f>
        <v>31</v>
      </c>
      <c r="AO34" s="49">
        <f t="shared" ref="AO34:AW34" si="601">AP34+1</f>
        <v>70</v>
      </c>
      <c r="AP34" s="50">
        <f t="shared" si="601"/>
        <v>69</v>
      </c>
      <c r="AQ34" s="50">
        <f t="shared" si="601"/>
        <v>68</v>
      </c>
      <c r="AR34" s="50">
        <f t="shared" si="601"/>
        <v>67</v>
      </c>
      <c r="AS34" s="50">
        <f t="shared" si="601"/>
        <v>66</v>
      </c>
      <c r="AT34" s="50">
        <f t="shared" si="601"/>
        <v>65</v>
      </c>
      <c r="AU34" s="50">
        <f t="shared" si="601"/>
        <v>64</v>
      </c>
      <c r="AV34" s="50">
        <f t="shared" si="601"/>
        <v>63</v>
      </c>
      <c r="AW34" s="50">
        <f t="shared" si="601"/>
        <v>62</v>
      </c>
      <c r="AX34" s="51">
        <f t="shared" ref="AX34" si="602">AX35+1</f>
        <v>61</v>
      </c>
      <c r="AY34" s="40">
        <f t="shared" ref="AY34:BG34" si="603">AZ34+1</f>
        <v>40</v>
      </c>
      <c r="AZ34" s="41">
        <f t="shared" si="603"/>
        <v>39</v>
      </c>
      <c r="BA34" s="41">
        <f t="shared" si="603"/>
        <v>38</v>
      </c>
      <c r="BB34" s="41">
        <f t="shared" si="603"/>
        <v>37</v>
      </c>
      <c r="BC34" s="41">
        <f t="shared" si="603"/>
        <v>36</v>
      </c>
      <c r="BD34" s="41">
        <f t="shared" si="603"/>
        <v>35</v>
      </c>
      <c r="BE34" s="41">
        <f t="shared" si="603"/>
        <v>34</v>
      </c>
      <c r="BF34" s="41">
        <f t="shared" si="603"/>
        <v>33</v>
      </c>
      <c r="BG34" s="41">
        <f t="shared" si="603"/>
        <v>32</v>
      </c>
      <c r="BH34" s="42">
        <f t="shared" ref="BH34" si="604">BH33+1</f>
        <v>31</v>
      </c>
      <c r="BI34" s="49">
        <f t="shared" ref="BI34:BQ34" si="605">BJ34+1</f>
        <v>70</v>
      </c>
      <c r="BJ34" s="50">
        <f t="shared" si="605"/>
        <v>69</v>
      </c>
      <c r="BK34" s="50">
        <f t="shared" si="605"/>
        <v>68</v>
      </c>
      <c r="BL34" s="50">
        <f t="shared" si="605"/>
        <v>67</v>
      </c>
      <c r="BM34" s="50">
        <f t="shared" si="605"/>
        <v>66</v>
      </c>
      <c r="BN34" s="50">
        <f t="shared" si="605"/>
        <v>65</v>
      </c>
      <c r="BO34" s="50">
        <f t="shared" si="605"/>
        <v>64</v>
      </c>
      <c r="BP34" s="50">
        <f t="shared" si="605"/>
        <v>63</v>
      </c>
      <c r="BQ34" s="50">
        <f t="shared" si="605"/>
        <v>62</v>
      </c>
      <c r="BR34" s="51">
        <f t="shared" ref="BR34" si="606">BR35+1</f>
        <v>61</v>
      </c>
      <c r="BS34" s="49">
        <f t="shared" ref="BS34:CA34" si="607">BT34+1</f>
        <v>40</v>
      </c>
      <c r="BT34" s="50">
        <f t="shared" si="607"/>
        <v>39</v>
      </c>
      <c r="BU34" s="50">
        <f t="shared" si="607"/>
        <v>38</v>
      </c>
      <c r="BV34" s="50">
        <f t="shared" si="607"/>
        <v>37</v>
      </c>
      <c r="BW34" s="50">
        <f t="shared" si="607"/>
        <v>36</v>
      </c>
      <c r="BX34" s="50">
        <f t="shared" si="607"/>
        <v>35</v>
      </c>
      <c r="BY34" s="50">
        <f t="shared" si="607"/>
        <v>34</v>
      </c>
      <c r="BZ34" s="50">
        <f t="shared" si="607"/>
        <v>33</v>
      </c>
      <c r="CA34" s="50">
        <f t="shared" si="607"/>
        <v>32</v>
      </c>
      <c r="CB34" s="51">
        <f t="shared" ref="CB34" si="608">CB33+1</f>
        <v>31</v>
      </c>
      <c r="CC34" s="4">
        <f t="shared" ref="CC34:CK34" si="609">CD34+1</f>
        <v>70</v>
      </c>
      <c r="CD34" s="5">
        <f t="shared" si="609"/>
        <v>69</v>
      </c>
      <c r="CE34" s="5">
        <f t="shared" si="609"/>
        <v>68</v>
      </c>
      <c r="CF34" s="5">
        <f t="shared" si="609"/>
        <v>67</v>
      </c>
      <c r="CG34" s="5">
        <f t="shared" si="609"/>
        <v>66</v>
      </c>
      <c r="CH34" s="5">
        <f t="shared" si="609"/>
        <v>65</v>
      </c>
      <c r="CI34" s="5">
        <f t="shared" si="609"/>
        <v>64</v>
      </c>
      <c r="CJ34" s="5">
        <f t="shared" si="609"/>
        <v>63</v>
      </c>
      <c r="CK34" s="5">
        <f t="shared" si="609"/>
        <v>62</v>
      </c>
      <c r="CL34" s="6">
        <f t="shared" ref="CL34" si="610">CL35+1</f>
        <v>61</v>
      </c>
      <c r="CM34" s="4">
        <f t="shared" ref="CM34:CU34" si="611">CN34+1</f>
        <v>40</v>
      </c>
      <c r="CN34" s="5">
        <f t="shared" si="611"/>
        <v>39</v>
      </c>
      <c r="CO34" s="5">
        <f t="shared" si="611"/>
        <v>38</v>
      </c>
      <c r="CP34" s="5">
        <f t="shared" si="611"/>
        <v>37</v>
      </c>
      <c r="CQ34" s="5">
        <f t="shared" si="611"/>
        <v>36</v>
      </c>
      <c r="CR34" s="5">
        <f t="shared" si="611"/>
        <v>35</v>
      </c>
      <c r="CS34" s="5">
        <f t="shared" si="611"/>
        <v>34</v>
      </c>
      <c r="CT34" s="5">
        <f t="shared" si="611"/>
        <v>33</v>
      </c>
      <c r="CU34" s="5">
        <f t="shared" si="611"/>
        <v>32</v>
      </c>
      <c r="CV34" s="6">
        <f t="shared" ref="CV34" si="612">CV33+1</f>
        <v>31</v>
      </c>
    </row>
    <row r="35" spans="1:100" ht="15" customHeight="1" x14ac:dyDescent="0.25">
      <c r="A35" s="4">
        <f t="shared" ref="A35:I35" si="613">B35+1</f>
        <v>60</v>
      </c>
      <c r="B35" s="5">
        <f t="shared" si="613"/>
        <v>59</v>
      </c>
      <c r="C35" s="5">
        <f t="shared" si="613"/>
        <v>58</v>
      </c>
      <c r="D35" s="5">
        <f t="shared" si="613"/>
        <v>57</v>
      </c>
      <c r="E35" s="5">
        <f t="shared" si="613"/>
        <v>56</v>
      </c>
      <c r="F35" s="5">
        <f t="shared" si="613"/>
        <v>55</v>
      </c>
      <c r="G35" s="5">
        <f t="shared" si="613"/>
        <v>54</v>
      </c>
      <c r="H35" s="5">
        <f t="shared" si="613"/>
        <v>53</v>
      </c>
      <c r="I35" s="5">
        <f t="shared" si="613"/>
        <v>52</v>
      </c>
      <c r="J35" s="6">
        <f t="shared" ref="J35" si="614">J36+1</f>
        <v>51</v>
      </c>
      <c r="K35" s="49">
        <f t="shared" ref="K35" si="615">K34+1</f>
        <v>41</v>
      </c>
      <c r="L35" s="50">
        <f t="shared" ref="L35:T35" si="616">K35+1</f>
        <v>42</v>
      </c>
      <c r="M35" s="50">
        <f t="shared" si="616"/>
        <v>43</v>
      </c>
      <c r="N35" s="50">
        <f t="shared" si="616"/>
        <v>44</v>
      </c>
      <c r="O35" s="50">
        <f t="shared" si="616"/>
        <v>45</v>
      </c>
      <c r="P35" s="50">
        <f t="shared" si="616"/>
        <v>46</v>
      </c>
      <c r="Q35" s="50">
        <f t="shared" si="616"/>
        <v>47</v>
      </c>
      <c r="R35" s="50">
        <f t="shared" si="616"/>
        <v>48</v>
      </c>
      <c r="S35" s="50">
        <f t="shared" si="616"/>
        <v>49</v>
      </c>
      <c r="T35" s="51">
        <f t="shared" si="616"/>
        <v>50</v>
      </c>
      <c r="U35" s="49">
        <f t="shared" ref="U35" si="617">U36+1</f>
        <v>51</v>
      </c>
      <c r="V35" s="50">
        <f t="shared" ref="V35:AD35" si="618">U35+1</f>
        <v>52</v>
      </c>
      <c r="W35" s="50">
        <f t="shared" si="618"/>
        <v>53</v>
      </c>
      <c r="X35" s="50">
        <f t="shared" si="618"/>
        <v>54</v>
      </c>
      <c r="Y35" s="50">
        <f t="shared" si="618"/>
        <v>55</v>
      </c>
      <c r="Z35" s="50">
        <f t="shared" si="618"/>
        <v>56</v>
      </c>
      <c r="AA35" s="50">
        <f t="shared" si="618"/>
        <v>57</v>
      </c>
      <c r="AB35" s="50">
        <f t="shared" si="618"/>
        <v>58</v>
      </c>
      <c r="AC35" s="50">
        <f t="shared" si="618"/>
        <v>59</v>
      </c>
      <c r="AD35" s="51">
        <f t="shared" si="618"/>
        <v>60</v>
      </c>
      <c r="AE35" s="49">
        <f t="shared" ref="AE35" si="619">AE34+1</f>
        <v>41</v>
      </c>
      <c r="AF35" s="50">
        <f t="shared" ref="AF35:AN35" si="620">AE35+1</f>
        <v>42</v>
      </c>
      <c r="AG35" s="50">
        <f t="shared" si="620"/>
        <v>43</v>
      </c>
      <c r="AH35" s="50">
        <f t="shared" si="620"/>
        <v>44</v>
      </c>
      <c r="AI35" s="50">
        <f t="shared" si="620"/>
        <v>45</v>
      </c>
      <c r="AJ35" s="50">
        <f t="shared" si="620"/>
        <v>46</v>
      </c>
      <c r="AK35" s="50">
        <f t="shared" si="620"/>
        <v>47</v>
      </c>
      <c r="AL35" s="50">
        <f t="shared" si="620"/>
        <v>48</v>
      </c>
      <c r="AM35" s="50">
        <f t="shared" si="620"/>
        <v>49</v>
      </c>
      <c r="AN35" s="51">
        <f t="shared" si="620"/>
        <v>50</v>
      </c>
      <c r="AO35" s="49">
        <f t="shared" ref="AO35" si="621">AO36+1</f>
        <v>51</v>
      </c>
      <c r="AP35" s="50">
        <f t="shared" ref="AP35:AX35" si="622">AO35+1</f>
        <v>52</v>
      </c>
      <c r="AQ35" s="50">
        <f t="shared" si="622"/>
        <v>53</v>
      </c>
      <c r="AR35" s="50">
        <f t="shared" si="622"/>
        <v>54</v>
      </c>
      <c r="AS35" s="50">
        <f t="shared" si="622"/>
        <v>55</v>
      </c>
      <c r="AT35" s="50">
        <f t="shared" si="622"/>
        <v>56</v>
      </c>
      <c r="AU35" s="50">
        <f t="shared" si="622"/>
        <v>57</v>
      </c>
      <c r="AV35" s="50">
        <f t="shared" si="622"/>
        <v>58</v>
      </c>
      <c r="AW35" s="50">
        <f t="shared" si="622"/>
        <v>59</v>
      </c>
      <c r="AX35" s="51">
        <f t="shared" si="622"/>
        <v>60</v>
      </c>
      <c r="AY35" s="40">
        <f t="shared" ref="AY35" si="623">AY34+1</f>
        <v>41</v>
      </c>
      <c r="AZ35" s="41">
        <f t="shared" ref="AZ35:BH35" si="624">AY35+1</f>
        <v>42</v>
      </c>
      <c r="BA35" s="41">
        <f t="shared" si="624"/>
        <v>43</v>
      </c>
      <c r="BB35" s="41">
        <f t="shared" si="624"/>
        <v>44</v>
      </c>
      <c r="BC35" s="41">
        <f t="shared" si="624"/>
        <v>45</v>
      </c>
      <c r="BD35" s="41">
        <f t="shared" si="624"/>
        <v>46</v>
      </c>
      <c r="BE35" s="41">
        <f t="shared" si="624"/>
        <v>47</v>
      </c>
      <c r="BF35" s="41">
        <f t="shared" si="624"/>
        <v>48</v>
      </c>
      <c r="BG35" s="41">
        <f t="shared" si="624"/>
        <v>49</v>
      </c>
      <c r="BH35" s="42">
        <f t="shared" si="624"/>
        <v>50</v>
      </c>
      <c r="BI35" s="49">
        <f t="shared" ref="BI35" si="625">BI36+1</f>
        <v>51</v>
      </c>
      <c r="BJ35" s="50">
        <f t="shared" ref="BJ35:BR35" si="626">BI35+1</f>
        <v>52</v>
      </c>
      <c r="BK35" s="50">
        <f t="shared" si="626"/>
        <v>53</v>
      </c>
      <c r="BL35" s="50">
        <f t="shared" si="626"/>
        <v>54</v>
      </c>
      <c r="BM35" s="50">
        <f t="shared" si="626"/>
        <v>55</v>
      </c>
      <c r="BN35" s="50">
        <f t="shared" si="626"/>
        <v>56</v>
      </c>
      <c r="BO35" s="50">
        <f t="shared" si="626"/>
        <v>57</v>
      </c>
      <c r="BP35" s="50">
        <f t="shared" si="626"/>
        <v>58</v>
      </c>
      <c r="BQ35" s="50">
        <f t="shared" si="626"/>
        <v>59</v>
      </c>
      <c r="BR35" s="51">
        <f t="shared" si="626"/>
        <v>60</v>
      </c>
      <c r="BS35" s="49">
        <f t="shared" ref="BS35" si="627">BS34+1</f>
        <v>41</v>
      </c>
      <c r="BT35" s="50">
        <f t="shared" ref="BT35:CB35" si="628">BS35+1</f>
        <v>42</v>
      </c>
      <c r="BU35" s="50">
        <f t="shared" si="628"/>
        <v>43</v>
      </c>
      <c r="BV35" s="50">
        <f t="shared" si="628"/>
        <v>44</v>
      </c>
      <c r="BW35" s="50">
        <f t="shared" si="628"/>
        <v>45</v>
      </c>
      <c r="BX35" s="50">
        <f t="shared" si="628"/>
        <v>46</v>
      </c>
      <c r="BY35" s="50">
        <f t="shared" si="628"/>
        <v>47</v>
      </c>
      <c r="BZ35" s="50">
        <f t="shared" si="628"/>
        <v>48</v>
      </c>
      <c r="CA35" s="50">
        <f t="shared" si="628"/>
        <v>49</v>
      </c>
      <c r="CB35" s="51">
        <f t="shared" si="628"/>
        <v>50</v>
      </c>
      <c r="CC35" s="4">
        <f t="shared" ref="CC35" si="629">CC36+1</f>
        <v>51</v>
      </c>
      <c r="CD35" s="5">
        <f t="shared" ref="CD35:CL35" si="630">CC35+1</f>
        <v>52</v>
      </c>
      <c r="CE35" s="5">
        <f t="shared" si="630"/>
        <v>53</v>
      </c>
      <c r="CF35" s="5">
        <f t="shared" si="630"/>
        <v>54</v>
      </c>
      <c r="CG35" s="5">
        <f t="shared" si="630"/>
        <v>55</v>
      </c>
      <c r="CH35" s="5">
        <f t="shared" si="630"/>
        <v>56</v>
      </c>
      <c r="CI35" s="5">
        <f t="shared" si="630"/>
        <v>57</v>
      </c>
      <c r="CJ35" s="5">
        <f t="shared" si="630"/>
        <v>58</v>
      </c>
      <c r="CK35" s="5">
        <f t="shared" si="630"/>
        <v>59</v>
      </c>
      <c r="CL35" s="6">
        <f t="shared" si="630"/>
        <v>60</v>
      </c>
      <c r="CM35" s="4">
        <f t="shared" ref="CM35" si="631">CM34+1</f>
        <v>41</v>
      </c>
      <c r="CN35" s="5">
        <f t="shared" ref="CN35:CV35" si="632">CM35+1</f>
        <v>42</v>
      </c>
      <c r="CO35" s="5">
        <f t="shared" si="632"/>
        <v>43</v>
      </c>
      <c r="CP35" s="5">
        <f t="shared" si="632"/>
        <v>44</v>
      </c>
      <c r="CQ35" s="5">
        <f t="shared" si="632"/>
        <v>45</v>
      </c>
      <c r="CR35" s="5">
        <f t="shared" si="632"/>
        <v>46</v>
      </c>
      <c r="CS35" s="5">
        <f t="shared" si="632"/>
        <v>47</v>
      </c>
      <c r="CT35" s="5">
        <f t="shared" si="632"/>
        <v>48</v>
      </c>
      <c r="CU35" s="5">
        <f t="shared" si="632"/>
        <v>49</v>
      </c>
      <c r="CV35" s="6">
        <f t="shared" si="632"/>
        <v>50</v>
      </c>
    </row>
    <row r="36" spans="1:100" ht="15" customHeight="1" x14ac:dyDescent="0.25">
      <c r="A36" s="4">
        <f t="shared" ref="A36" si="633">A37+1</f>
        <v>41</v>
      </c>
      <c r="B36" s="5">
        <f t="shared" ref="B36:J36" si="634">A36+1</f>
        <v>42</v>
      </c>
      <c r="C36" s="5">
        <f t="shared" si="634"/>
        <v>43</v>
      </c>
      <c r="D36" s="5">
        <f t="shared" si="634"/>
        <v>44</v>
      </c>
      <c r="E36" s="5">
        <f t="shared" si="634"/>
        <v>45</v>
      </c>
      <c r="F36" s="5">
        <f t="shared" si="634"/>
        <v>46</v>
      </c>
      <c r="G36" s="5">
        <f t="shared" si="634"/>
        <v>47</v>
      </c>
      <c r="H36" s="5">
        <f t="shared" si="634"/>
        <v>48</v>
      </c>
      <c r="I36" s="5">
        <f t="shared" si="634"/>
        <v>49</v>
      </c>
      <c r="J36" s="6">
        <f t="shared" si="634"/>
        <v>50</v>
      </c>
      <c r="K36" s="49">
        <f t="shared" ref="K36:S36" si="635">L36+1</f>
        <v>60</v>
      </c>
      <c r="L36" s="50">
        <f t="shared" si="635"/>
        <v>59</v>
      </c>
      <c r="M36" s="50">
        <f t="shared" si="635"/>
        <v>58</v>
      </c>
      <c r="N36" s="50">
        <f t="shared" si="635"/>
        <v>57</v>
      </c>
      <c r="O36" s="50">
        <f t="shared" si="635"/>
        <v>56</v>
      </c>
      <c r="P36" s="50">
        <f t="shared" si="635"/>
        <v>55</v>
      </c>
      <c r="Q36" s="50">
        <f t="shared" si="635"/>
        <v>54</v>
      </c>
      <c r="R36" s="50">
        <f t="shared" si="635"/>
        <v>53</v>
      </c>
      <c r="S36" s="50">
        <f t="shared" si="635"/>
        <v>52</v>
      </c>
      <c r="T36" s="51">
        <f t="shared" ref="T36" si="636">T35+1</f>
        <v>51</v>
      </c>
      <c r="U36" s="49">
        <f t="shared" ref="U36:AC36" si="637">V36+1</f>
        <v>50</v>
      </c>
      <c r="V36" s="50">
        <f t="shared" si="637"/>
        <v>49</v>
      </c>
      <c r="W36" s="50">
        <f t="shared" si="637"/>
        <v>48</v>
      </c>
      <c r="X36" s="50">
        <f t="shared" si="637"/>
        <v>47</v>
      </c>
      <c r="Y36" s="50">
        <f t="shared" si="637"/>
        <v>46</v>
      </c>
      <c r="Z36" s="50">
        <f t="shared" si="637"/>
        <v>45</v>
      </c>
      <c r="AA36" s="50">
        <f t="shared" si="637"/>
        <v>44</v>
      </c>
      <c r="AB36" s="50">
        <f t="shared" si="637"/>
        <v>43</v>
      </c>
      <c r="AC36" s="50">
        <f t="shared" si="637"/>
        <v>42</v>
      </c>
      <c r="AD36" s="51">
        <f t="shared" ref="AD36" si="638">AD37+1</f>
        <v>41</v>
      </c>
      <c r="AE36" s="49">
        <f t="shared" ref="AE36:AM36" si="639">AF36+1</f>
        <v>60</v>
      </c>
      <c r="AF36" s="50">
        <f t="shared" si="639"/>
        <v>59</v>
      </c>
      <c r="AG36" s="50">
        <f t="shared" si="639"/>
        <v>58</v>
      </c>
      <c r="AH36" s="50">
        <f t="shared" si="639"/>
        <v>57</v>
      </c>
      <c r="AI36" s="50">
        <f t="shared" si="639"/>
        <v>56</v>
      </c>
      <c r="AJ36" s="50">
        <f t="shared" si="639"/>
        <v>55</v>
      </c>
      <c r="AK36" s="50">
        <f t="shared" si="639"/>
        <v>54</v>
      </c>
      <c r="AL36" s="50">
        <f t="shared" si="639"/>
        <v>53</v>
      </c>
      <c r="AM36" s="50">
        <f t="shared" si="639"/>
        <v>52</v>
      </c>
      <c r="AN36" s="51">
        <f t="shared" ref="AN36" si="640">AN35+1</f>
        <v>51</v>
      </c>
      <c r="AO36" s="49">
        <f t="shared" ref="AO36:AW36" si="641">AP36+1</f>
        <v>50</v>
      </c>
      <c r="AP36" s="50">
        <f t="shared" si="641"/>
        <v>49</v>
      </c>
      <c r="AQ36" s="50">
        <f t="shared" si="641"/>
        <v>48</v>
      </c>
      <c r="AR36" s="50">
        <f t="shared" si="641"/>
        <v>47</v>
      </c>
      <c r="AS36" s="50">
        <f t="shared" si="641"/>
        <v>46</v>
      </c>
      <c r="AT36" s="50">
        <f t="shared" si="641"/>
        <v>45</v>
      </c>
      <c r="AU36" s="50">
        <f t="shared" si="641"/>
        <v>44</v>
      </c>
      <c r="AV36" s="50">
        <f t="shared" si="641"/>
        <v>43</v>
      </c>
      <c r="AW36" s="50">
        <f t="shared" si="641"/>
        <v>42</v>
      </c>
      <c r="AX36" s="51">
        <f t="shared" ref="AX36" si="642">AX37+1</f>
        <v>41</v>
      </c>
      <c r="AY36" s="40">
        <f t="shared" ref="AY36:BG36" si="643">AZ36+1</f>
        <v>60</v>
      </c>
      <c r="AZ36" s="41">
        <f t="shared" si="643"/>
        <v>59</v>
      </c>
      <c r="BA36" s="41">
        <f t="shared" si="643"/>
        <v>58</v>
      </c>
      <c r="BB36" s="41">
        <f t="shared" si="643"/>
        <v>57</v>
      </c>
      <c r="BC36" s="41">
        <f t="shared" si="643"/>
        <v>56</v>
      </c>
      <c r="BD36" s="41">
        <f t="shared" si="643"/>
        <v>55</v>
      </c>
      <c r="BE36" s="41">
        <f t="shared" si="643"/>
        <v>54</v>
      </c>
      <c r="BF36" s="41">
        <f t="shared" si="643"/>
        <v>53</v>
      </c>
      <c r="BG36" s="41">
        <f t="shared" si="643"/>
        <v>52</v>
      </c>
      <c r="BH36" s="42">
        <f t="shared" ref="BH36" si="644">BH35+1</f>
        <v>51</v>
      </c>
      <c r="BI36" s="49">
        <f t="shared" ref="BI36:BQ36" si="645">BJ36+1</f>
        <v>50</v>
      </c>
      <c r="BJ36" s="50">
        <f t="shared" si="645"/>
        <v>49</v>
      </c>
      <c r="BK36" s="50">
        <f t="shared" si="645"/>
        <v>48</v>
      </c>
      <c r="BL36" s="50">
        <f t="shared" si="645"/>
        <v>47</v>
      </c>
      <c r="BM36" s="50">
        <f t="shared" si="645"/>
        <v>46</v>
      </c>
      <c r="BN36" s="50">
        <f t="shared" si="645"/>
        <v>45</v>
      </c>
      <c r="BO36" s="50">
        <f t="shared" si="645"/>
        <v>44</v>
      </c>
      <c r="BP36" s="50">
        <f t="shared" si="645"/>
        <v>43</v>
      </c>
      <c r="BQ36" s="50">
        <f t="shared" si="645"/>
        <v>42</v>
      </c>
      <c r="BR36" s="51">
        <f t="shared" ref="BR36" si="646">BR37+1</f>
        <v>41</v>
      </c>
      <c r="BS36" s="49">
        <f t="shared" ref="BS36:CA36" si="647">BT36+1</f>
        <v>60</v>
      </c>
      <c r="BT36" s="50">
        <f t="shared" si="647"/>
        <v>59</v>
      </c>
      <c r="BU36" s="50">
        <f t="shared" si="647"/>
        <v>58</v>
      </c>
      <c r="BV36" s="50">
        <f t="shared" si="647"/>
        <v>57</v>
      </c>
      <c r="BW36" s="50">
        <f t="shared" si="647"/>
        <v>56</v>
      </c>
      <c r="BX36" s="50">
        <f t="shared" si="647"/>
        <v>55</v>
      </c>
      <c r="BY36" s="50">
        <f t="shared" si="647"/>
        <v>54</v>
      </c>
      <c r="BZ36" s="50">
        <f t="shared" si="647"/>
        <v>53</v>
      </c>
      <c r="CA36" s="50">
        <f t="shared" si="647"/>
        <v>52</v>
      </c>
      <c r="CB36" s="51">
        <f t="shared" ref="CB36" si="648">CB35+1</f>
        <v>51</v>
      </c>
      <c r="CC36" s="4">
        <f t="shared" ref="CC36:CK36" si="649">CD36+1</f>
        <v>50</v>
      </c>
      <c r="CD36" s="5">
        <f t="shared" si="649"/>
        <v>49</v>
      </c>
      <c r="CE36" s="5">
        <f t="shared" si="649"/>
        <v>48</v>
      </c>
      <c r="CF36" s="5">
        <f t="shared" si="649"/>
        <v>47</v>
      </c>
      <c r="CG36" s="5">
        <f t="shared" si="649"/>
        <v>46</v>
      </c>
      <c r="CH36" s="5">
        <f t="shared" si="649"/>
        <v>45</v>
      </c>
      <c r="CI36" s="5">
        <f t="shared" si="649"/>
        <v>44</v>
      </c>
      <c r="CJ36" s="5">
        <f t="shared" si="649"/>
        <v>43</v>
      </c>
      <c r="CK36" s="5">
        <f t="shared" si="649"/>
        <v>42</v>
      </c>
      <c r="CL36" s="6">
        <f t="shared" ref="CL36" si="650">CL37+1</f>
        <v>41</v>
      </c>
      <c r="CM36" s="4">
        <f t="shared" ref="CM36:CU36" si="651">CN36+1</f>
        <v>60</v>
      </c>
      <c r="CN36" s="5">
        <f t="shared" si="651"/>
        <v>59</v>
      </c>
      <c r="CO36" s="5">
        <f t="shared" si="651"/>
        <v>58</v>
      </c>
      <c r="CP36" s="5">
        <f t="shared" si="651"/>
        <v>57</v>
      </c>
      <c r="CQ36" s="5">
        <f t="shared" si="651"/>
        <v>56</v>
      </c>
      <c r="CR36" s="5">
        <f t="shared" si="651"/>
        <v>55</v>
      </c>
      <c r="CS36" s="5">
        <f t="shared" si="651"/>
        <v>54</v>
      </c>
      <c r="CT36" s="5">
        <f t="shared" si="651"/>
        <v>53</v>
      </c>
      <c r="CU36" s="5">
        <f t="shared" si="651"/>
        <v>52</v>
      </c>
      <c r="CV36" s="6">
        <f t="shared" ref="CV36" si="652">CV35+1</f>
        <v>51</v>
      </c>
    </row>
    <row r="37" spans="1:100" ht="15" customHeight="1" x14ac:dyDescent="0.25">
      <c r="A37" s="4">
        <f t="shared" ref="A37:I37" si="653">B37+1</f>
        <v>40</v>
      </c>
      <c r="B37" s="5">
        <f t="shared" si="653"/>
        <v>39</v>
      </c>
      <c r="C37" s="5">
        <f t="shared" si="653"/>
        <v>38</v>
      </c>
      <c r="D37" s="5">
        <f t="shared" si="653"/>
        <v>37</v>
      </c>
      <c r="E37" s="5">
        <f t="shared" si="653"/>
        <v>36</v>
      </c>
      <c r="F37" s="5">
        <f t="shared" si="653"/>
        <v>35</v>
      </c>
      <c r="G37" s="5">
        <f t="shared" si="653"/>
        <v>34</v>
      </c>
      <c r="H37" s="5">
        <f t="shared" si="653"/>
        <v>33</v>
      </c>
      <c r="I37" s="5">
        <f t="shared" si="653"/>
        <v>32</v>
      </c>
      <c r="J37" s="6">
        <f t="shared" ref="J37" si="654">J38+1</f>
        <v>31</v>
      </c>
      <c r="K37" s="49">
        <f t="shared" ref="K37" si="655">K36+1</f>
        <v>61</v>
      </c>
      <c r="L37" s="50">
        <f t="shared" ref="L37:T37" si="656">K37+1</f>
        <v>62</v>
      </c>
      <c r="M37" s="50">
        <f t="shared" si="656"/>
        <v>63</v>
      </c>
      <c r="N37" s="50">
        <f t="shared" si="656"/>
        <v>64</v>
      </c>
      <c r="O37" s="50">
        <f t="shared" si="656"/>
        <v>65</v>
      </c>
      <c r="P37" s="50">
        <f t="shared" si="656"/>
        <v>66</v>
      </c>
      <c r="Q37" s="50">
        <f t="shared" si="656"/>
        <v>67</v>
      </c>
      <c r="R37" s="50">
        <f t="shared" si="656"/>
        <v>68</v>
      </c>
      <c r="S37" s="50">
        <f t="shared" si="656"/>
        <v>69</v>
      </c>
      <c r="T37" s="51">
        <f t="shared" si="656"/>
        <v>70</v>
      </c>
      <c r="U37" s="49">
        <f t="shared" ref="U37" si="657">U38+1</f>
        <v>31</v>
      </c>
      <c r="V37" s="50">
        <f t="shared" ref="V37:AD37" si="658">U37+1</f>
        <v>32</v>
      </c>
      <c r="W37" s="50">
        <f t="shared" si="658"/>
        <v>33</v>
      </c>
      <c r="X37" s="50">
        <f t="shared" si="658"/>
        <v>34</v>
      </c>
      <c r="Y37" s="50">
        <f t="shared" si="658"/>
        <v>35</v>
      </c>
      <c r="Z37" s="50">
        <f t="shared" si="658"/>
        <v>36</v>
      </c>
      <c r="AA37" s="50">
        <f t="shared" si="658"/>
        <v>37</v>
      </c>
      <c r="AB37" s="50">
        <f t="shared" si="658"/>
        <v>38</v>
      </c>
      <c r="AC37" s="50">
        <f t="shared" si="658"/>
        <v>39</v>
      </c>
      <c r="AD37" s="51">
        <f t="shared" si="658"/>
        <v>40</v>
      </c>
      <c r="AE37" s="49">
        <f t="shared" ref="AE37" si="659">AE36+1</f>
        <v>61</v>
      </c>
      <c r="AF37" s="50">
        <f t="shared" ref="AF37:AN37" si="660">AE37+1</f>
        <v>62</v>
      </c>
      <c r="AG37" s="50">
        <f t="shared" si="660"/>
        <v>63</v>
      </c>
      <c r="AH37" s="50">
        <f t="shared" si="660"/>
        <v>64</v>
      </c>
      <c r="AI37" s="50">
        <f t="shared" si="660"/>
        <v>65</v>
      </c>
      <c r="AJ37" s="50">
        <f t="shared" si="660"/>
        <v>66</v>
      </c>
      <c r="AK37" s="50">
        <f t="shared" si="660"/>
        <v>67</v>
      </c>
      <c r="AL37" s="50">
        <f t="shared" si="660"/>
        <v>68</v>
      </c>
      <c r="AM37" s="50">
        <f t="shared" si="660"/>
        <v>69</v>
      </c>
      <c r="AN37" s="51">
        <f t="shared" si="660"/>
        <v>70</v>
      </c>
      <c r="AO37" s="49">
        <f t="shared" ref="AO37" si="661">AO38+1</f>
        <v>31</v>
      </c>
      <c r="AP37" s="50">
        <f t="shared" ref="AP37:AX37" si="662">AO37+1</f>
        <v>32</v>
      </c>
      <c r="AQ37" s="50">
        <f t="shared" si="662"/>
        <v>33</v>
      </c>
      <c r="AR37" s="50">
        <f t="shared" si="662"/>
        <v>34</v>
      </c>
      <c r="AS37" s="50">
        <f t="shared" si="662"/>
        <v>35</v>
      </c>
      <c r="AT37" s="50">
        <f t="shared" si="662"/>
        <v>36</v>
      </c>
      <c r="AU37" s="50">
        <f t="shared" si="662"/>
        <v>37</v>
      </c>
      <c r="AV37" s="50">
        <f t="shared" si="662"/>
        <v>38</v>
      </c>
      <c r="AW37" s="50">
        <f t="shared" si="662"/>
        <v>39</v>
      </c>
      <c r="AX37" s="51">
        <f t="shared" si="662"/>
        <v>40</v>
      </c>
      <c r="AY37" s="40">
        <f t="shared" ref="AY37" si="663">AY36+1</f>
        <v>61</v>
      </c>
      <c r="AZ37" s="41">
        <f t="shared" ref="AZ37:BH37" si="664">AY37+1</f>
        <v>62</v>
      </c>
      <c r="BA37" s="41">
        <f t="shared" si="664"/>
        <v>63</v>
      </c>
      <c r="BB37" s="41">
        <f t="shared" si="664"/>
        <v>64</v>
      </c>
      <c r="BC37" s="41">
        <f t="shared" si="664"/>
        <v>65</v>
      </c>
      <c r="BD37" s="41">
        <f t="shared" si="664"/>
        <v>66</v>
      </c>
      <c r="BE37" s="41">
        <f t="shared" si="664"/>
        <v>67</v>
      </c>
      <c r="BF37" s="41">
        <f t="shared" si="664"/>
        <v>68</v>
      </c>
      <c r="BG37" s="41">
        <f t="shared" si="664"/>
        <v>69</v>
      </c>
      <c r="BH37" s="42">
        <f t="shared" si="664"/>
        <v>70</v>
      </c>
      <c r="BI37" s="49">
        <f t="shared" ref="BI37" si="665">BI38+1</f>
        <v>31</v>
      </c>
      <c r="BJ37" s="50">
        <f t="shared" ref="BJ37:BR37" si="666">BI37+1</f>
        <v>32</v>
      </c>
      <c r="BK37" s="50">
        <f t="shared" si="666"/>
        <v>33</v>
      </c>
      <c r="BL37" s="50">
        <f t="shared" si="666"/>
        <v>34</v>
      </c>
      <c r="BM37" s="50">
        <f t="shared" si="666"/>
        <v>35</v>
      </c>
      <c r="BN37" s="50">
        <f t="shared" si="666"/>
        <v>36</v>
      </c>
      <c r="BO37" s="50">
        <f t="shared" si="666"/>
        <v>37</v>
      </c>
      <c r="BP37" s="50">
        <f t="shared" si="666"/>
        <v>38</v>
      </c>
      <c r="BQ37" s="50">
        <f t="shared" si="666"/>
        <v>39</v>
      </c>
      <c r="BR37" s="51">
        <f t="shared" si="666"/>
        <v>40</v>
      </c>
      <c r="BS37" s="49">
        <f t="shared" ref="BS37" si="667">BS36+1</f>
        <v>61</v>
      </c>
      <c r="BT37" s="50">
        <f t="shared" ref="BT37:CB37" si="668">BS37+1</f>
        <v>62</v>
      </c>
      <c r="BU37" s="50">
        <f t="shared" si="668"/>
        <v>63</v>
      </c>
      <c r="BV37" s="50">
        <f t="shared" si="668"/>
        <v>64</v>
      </c>
      <c r="BW37" s="50">
        <f t="shared" si="668"/>
        <v>65</v>
      </c>
      <c r="BX37" s="50">
        <f t="shared" si="668"/>
        <v>66</v>
      </c>
      <c r="BY37" s="50">
        <f t="shared" si="668"/>
        <v>67</v>
      </c>
      <c r="BZ37" s="50">
        <f t="shared" si="668"/>
        <v>68</v>
      </c>
      <c r="CA37" s="50">
        <f t="shared" si="668"/>
        <v>69</v>
      </c>
      <c r="CB37" s="51">
        <f t="shared" si="668"/>
        <v>70</v>
      </c>
      <c r="CC37" s="4">
        <f t="shared" ref="CC37" si="669">CC38+1</f>
        <v>31</v>
      </c>
      <c r="CD37" s="5">
        <f t="shared" ref="CD37:CL37" si="670">CC37+1</f>
        <v>32</v>
      </c>
      <c r="CE37" s="5">
        <f t="shared" si="670"/>
        <v>33</v>
      </c>
      <c r="CF37" s="5">
        <f t="shared" si="670"/>
        <v>34</v>
      </c>
      <c r="CG37" s="5">
        <f t="shared" si="670"/>
        <v>35</v>
      </c>
      <c r="CH37" s="5">
        <f t="shared" si="670"/>
        <v>36</v>
      </c>
      <c r="CI37" s="5">
        <f t="shared" si="670"/>
        <v>37</v>
      </c>
      <c r="CJ37" s="5">
        <f t="shared" si="670"/>
        <v>38</v>
      </c>
      <c r="CK37" s="5">
        <f t="shared" si="670"/>
        <v>39</v>
      </c>
      <c r="CL37" s="6">
        <f t="shared" si="670"/>
        <v>40</v>
      </c>
      <c r="CM37" s="4">
        <f t="shared" ref="CM37" si="671">CM36+1</f>
        <v>61</v>
      </c>
      <c r="CN37" s="5">
        <f t="shared" ref="CN37:CV37" si="672">CM37+1</f>
        <v>62</v>
      </c>
      <c r="CO37" s="5">
        <f t="shared" si="672"/>
        <v>63</v>
      </c>
      <c r="CP37" s="5">
        <f t="shared" si="672"/>
        <v>64</v>
      </c>
      <c r="CQ37" s="5">
        <f t="shared" si="672"/>
        <v>65</v>
      </c>
      <c r="CR37" s="5">
        <f t="shared" si="672"/>
        <v>66</v>
      </c>
      <c r="CS37" s="5">
        <f t="shared" si="672"/>
        <v>67</v>
      </c>
      <c r="CT37" s="5">
        <f t="shared" si="672"/>
        <v>68</v>
      </c>
      <c r="CU37" s="5">
        <f t="shared" si="672"/>
        <v>69</v>
      </c>
      <c r="CV37" s="6">
        <f t="shared" si="672"/>
        <v>70</v>
      </c>
    </row>
    <row r="38" spans="1:100" ht="15" customHeight="1" x14ac:dyDescent="0.25">
      <c r="A38" s="4">
        <f t="shared" ref="A38" si="673">A39+1</f>
        <v>21</v>
      </c>
      <c r="B38" s="5">
        <f t="shared" ref="B38:J38" si="674">A38+1</f>
        <v>22</v>
      </c>
      <c r="C38" s="5">
        <f t="shared" si="674"/>
        <v>23</v>
      </c>
      <c r="D38" s="5">
        <f t="shared" si="674"/>
        <v>24</v>
      </c>
      <c r="E38" s="5">
        <f t="shared" si="674"/>
        <v>25</v>
      </c>
      <c r="F38" s="5">
        <f t="shared" si="674"/>
        <v>26</v>
      </c>
      <c r="G38" s="5">
        <f t="shared" si="674"/>
        <v>27</v>
      </c>
      <c r="H38" s="5">
        <f t="shared" si="674"/>
        <v>28</v>
      </c>
      <c r="I38" s="5">
        <f t="shared" si="674"/>
        <v>29</v>
      </c>
      <c r="J38" s="6">
        <f t="shared" si="674"/>
        <v>30</v>
      </c>
      <c r="K38" s="49">
        <f t="shared" ref="K38:S38" si="675">L38+1</f>
        <v>80</v>
      </c>
      <c r="L38" s="50">
        <f t="shared" si="675"/>
        <v>79</v>
      </c>
      <c r="M38" s="50">
        <f t="shared" si="675"/>
        <v>78</v>
      </c>
      <c r="N38" s="50">
        <f t="shared" si="675"/>
        <v>77</v>
      </c>
      <c r="O38" s="50">
        <f t="shared" si="675"/>
        <v>76</v>
      </c>
      <c r="P38" s="50">
        <f t="shared" si="675"/>
        <v>75</v>
      </c>
      <c r="Q38" s="50">
        <f t="shared" si="675"/>
        <v>74</v>
      </c>
      <c r="R38" s="50">
        <f t="shared" si="675"/>
        <v>73</v>
      </c>
      <c r="S38" s="50">
        <f t="shared" si="675"/>
        <v>72</v>
      </c>
      <c r="T38" s="51">
        <f t="shared" ref="T38" si="676">T37+1</f>
        <v>71</v>
      </c>
      <c r="U38" s="49">
        <f t="shared" ref="U38:AC38" si="677">V38+1</f>
        <v>30</v>
      </c>
      <c r="V38" s="50">
        <f t="shared" si="677"/>
        <v>29</v>
      </c>
      <c r="W38" s="50">
        <f t="shared" si="677"/>
        <v>28</v>
      </c>
      <c r="X38" s="50">
        <f t="shared" si="677"/>
        <v>27</v>
      </c>
      <c r="Y38" s="50">
        <f t="shared" si="677"/>
        <v>26</v>
      </c>
      <c r="Z38" s="50">
        <f t="shared" si="677"/>
        <v>25</v>
      </c>
      <c r="AA38" s="50">
        <f t="shared" si="677"/>
        <v>24</v>
      </c>
      <c r="AB38" s="50">
        <f t="shared" si="677"/>
        <v>23</v>
      </c>
      <c r="AC38" s="50">
        <f t="shared" si="677"/>
        <v>22</v>
      </c>
      <c r="AD38" s="51">
        <f t="shared" ref="AD38" si="678">AD39+1</f>
        <v>21</v>
      </c>
      <c r="AE38" s="49">
        <f t="shared" ref="AE38:AM38" si="679">AF38+1</f>
        <v>80</v>
      </c>
      <c r="AF38" s="50">
        <f t="shared" si="679"/>
        <v>79</v>
      </c>
      <c r="AG38" s="50">
        <f t="shared" si="679"/>
        <v>78</v>
      </c>
      <c r="AH38" s="50">
        <f t="shared" si="679"/>
        <v>77</v>
      </c>
      <c r="AI38" s="50">
        <f t="shared" si="679"/>
        <v>76</v>
      </c>
      <c r="AJ38" s="50">
        <f t="shared" si="679"/>
        <v>75</v>
      </c>
      <c r="AK38" s="50">
        <f t="shared" si="679"/>
        <v>74</v>
      </c>
      <c r="AL38" s="50">
        <f t="shared" si="679"/>
        <v>73</v>
      </c>
      <c r="AM38" s="50">
        <f t="shared" si="679"/>
        <v>72</v>
      </c>
      <c r="AN38" s="51">
        <f t="shared" ref="AN38" si="680">AN37+1</f>
        <v>71</v>
      </c>
      <c r="AO38" s="49">
        <f t="shared" ref="AO38:AW38" si="681">AP38+1</f>
        <v>30</v>
      </c>
      <c r="AP38" s="50">
        <f t="shared" si="681"/>
        <v>29</v>
      </c>
      <c r="AQ38" s="50">
        <f t="shared" si="681"/>
        <v>28</v>
      </c>
      <c r="AR38" s="50">
        <f t="shared" si="681"/>
        <v>27</v>
      </c>
      <c r="AS38" s="50">
        <f t="shared" si="681"/>
        <v>26</v>
      </c>
      <c r="AT38" s="50">
        <f t="shared" si="681"/>
        <v>25</v>
      </c>
      <c r="AU38" s="50">
        <f t="shared" si="681"/>
        <v>24</v>
      </c>
      <c r="AV38" s="50">
        <f t="shared" si="681"/>
        <v>23</v>
      </c>
      <c r="AW38" s="50">
        <f t="shared" si="681"/>
        <v>22</v>
      </c>
      <c r="AX38" s="51">
        <f t="shared" ref="AX38" si="682">AX39+1</f>
        <v>21</v>
      </c>
      <c r="AY38" s="40">
        <f t="shared" ref="AY38:BG38" si="683">AZ38+1</f>
        <v>80</v>
      </c>
      <c r="AZ38" s="41">
        <f t="shared" si="683"/>
        <v>79</v>
      </c>
      <c r="BA38" s="41">
        <f t="shared" si="683"/>
        <v>78</v>
      </c>
      <c r="BB38" s="41">
        <f t="shared" si="683"/>
        <v>77</v>
      </c>
      <c r="BC38" s="41">
        <f t="shared" si="683"/>
        <v>76</v>
      </c>
      <c r="BD38" s="41">
        <f t="shared" si="683"/>
        <v>75</v>
      </c>
      <c r="BE38" s="41">
        <f t="shared" si="683"/>
        <v>74</v>
      </c>
      <c r="BF38" s="41">
        <f t="shared" si="683"/>
        <v>73</v>
      </c>
      <c r="BG38" s="41">
        <f t="shared" si="683"/>
        <v>72</v>
      </c>
      <c r="BH38" s="42">
        <f t="shared" ref="BH38" si="684">BH37+1</f>
        <v>71</v>
      </c>
      <c r="BI38" s="49">
        <f t="shared" ref="BI38:BQ38" si="685">BJ38+1</f>
        <v>30</v>
      </c>
      <c r="BJ38" s="50">
        <f t="shared" si="685"/>
        <v>29</v>
      </c>
      <c r="BK38" s="50">
        <f t="shared" si="685"/>
        <v>28</v>
      </c>
      <c r="BL38" s="50">
        <f t="shared" si="685"/>
        <v>27</v>
      </c>
      <c r="BM38" s="50">
        <f t="shared" si="685"/>
        <v>26</v>
      </c>
      <c r="BN38" s="50">
        <f t="shared" si="685"/>
        <v>25</v>
      </c>
      <c r="BO38" s="50">
        <f t="shared" si="685"/>
        <v>24</v>
      </c>
      <c r="BP38" s="50">
        <f t="shared" si="685"/>
        <v>23</v>
      </c>
      <c r="BQ38" s="50">
        <f t="shared" si="685"/>
        <v>22</v>
      </c>
      <c r="BR38" s="51">
        <f t="shared" ref="BR38" si="686">BR39+1</f>
        <v>21</v>
      </c>
      <c r="BS38" s="49">
        <f t="shared" ref="BS38:CA38" si="687">BT38+1</f>
        <v>80</v>
      </c>
      <c r="BT38" s="50">
        <f t="shared" si="687"/>
        <v>79</v>
      </c>
      <c r="BU38" s="50">
        <f t="shared" si="687"/>
        <v>78</v>
      </c>
      <c r="BV38" s="50">
        <f t="shared" si="687"/>
        <v>77</v>
      </c>
      <c r="BW38" s="50">
        <f t="shared" si="687"/>
        <v>76</v>
      </c>
      <c r="BX38" s="50">
        <f t="shared" si="687"/>
        <v>75</v>
      </c>
      <c r="BY38" s="50">
        <f t="shared" si="687"/>
        <v>74</v>
      </c>
      <c r="BZ38" s="50">
        <f t="shared" si="687"/>
        <v>73</v>
      </c>
      <c r="CA38" s="50">
        <f t="shared" si="687"/>
        <v>72</v>
      </c>
      <c r="CB38" s="51">
        <f t="shared" ref="CB38" si="688">CB37+1</f>
        <v>71</v>
      </c>
      <c r="CC38" s="4">
        <f t="shared" ref="CC38:CK38" si="689">CD38+1</f>
        <v>30</v>
      </c>
      <c r="CD38" s="5">
        <f t="shared" si="689"/>
        <v>29</v>
      </c>
      <c r="CE38" s="5">
        <f t="shared" si="689"/>
        <v>28</v>
      </c>
      <c r="CF38" s="5">
        <f t="shared" si="689"/>
        <v>27</v>
      </c>
      <c r="CG38" s="5">
        <f t="shared" si="689"/>
        <v>26</v>
      </c>
      <c r="CH38" s="5">
        <f t="shared" si="689"/>
        <v>25</v>
      </c>
      <c r="CI38" s="5">
        <f t="shared" si="689"/>
        <v>24</v>
      </c>
      <c r="CJ38" s="5">
        <f t="shared" si="689"/>
        <v>23</v>
      </c>
      <c r="CK38" s="5">
        <f t="shared" si="689"/>
        <v>22</v>
      </c>
      <c r="CL38" s="6">
        <f t="shared" ref="CL38" si="690">CL39+1</f>
        <v>21</v>
      </c>
      <c r="CM38" s="4">
        <f t="shared" ref="CM38:CU38" si="691">CN38+1</f>
        <v>80</v>
      </c>
      <c r="CN38" s="5">
        <f t="shared" si="691"/>
        <v>79</v>
      </c>
      <c r="CO38" s="5">
        <f t="shared" si="691"/>
        <v>78</v>
      </c>
      <c r="CP38" s="5">
        <f t="shared" si="691"/>
        <v>77</v>
      </c>
      <c r="CQ38" s="5">
        <f t="shared" si="691"/>
        <v>76</v>
      </c>
      <c r="CR38" s="5">
        <f t="shared" si="691"/>
        <v>75</v>
      </c>
      <c r="CS38" s="5">
        <f t="shared" si="691"/>
        <v>74</v>
      </c>
      <c r="CT38" s="5">
        <f t="shared" si="691"/>
        <v>73</v>
      </c>
      <c r="CU38" s="5">
        <f t="shared" si="691"/>
        <v>72</v>
      </c>
      <c r="CV38" s="6">
        <f t="shared" ref="CV38" si="692">CV37+1</f>
        <v>71</v>
      </c>
    </row>
    <row r="39" spans="1:100" ht="15" customHeight="1" x14ac:dyDescent="0.25">
      <c r="A39" s="4">
        <f t="shared" ref="A39:I39" si="693">B39+1</f>
        <v>20</v>
      </c>
      <c r="B39" s="5">
        <f t="shared" si="693"/>
        <v>19</v>
      </c>
      <c r="C39" s="5">
        <f t="shared" si="693"/>
        <v>18</v>
      </c>
      <c r="D39" s="5">
        <f t="shared" si="693"/>
        <v>17</v>
      </c>
      <c r="E39" s="5">
        <f t="shared" si="693"/>
        <v>16</v>
      </c>
      <c r="F39" s="5">
        <f t="shared" si="693"/>
        <v>15</v>
      </c>
      <c r="G39" s="5">
        <f t="shared" si="693"/>
        <v>14</v>
      </c>
      <c r="H39" s="5">
        <f t="shared" si="693"/>
        <v>13</v>
      </c>
      <c r="I39" s="5">
        <f t="shared" si="693"/>
        <v>12</v>
      </c>
      <c r="J39" s="6">
        <f t="shared" ref="J39" si="694">J40+1</f>
        <v>11</v>
      </c>
      <c r="K39" s="49">
        <f t="shared" ref="K39" si="695">K38+1</f>
        <v>81</v>
      </c>
      <c r="L39" s="50">
        <f t="shared" ref="L39:T39" si="696">K39+1</f>
        <v>82</v>
      </c>
      <c r="M39" s="50">
        <f t="shared" si="696"/>
        <v>83</v>
      </c>
      <c r="N39" s="50">
        <f t="shared" si="696"/>
        <v>84</v>
      </c>
      <c r="O39" s="50">
        <f t="shared" si="696"/>
        <v>85</v>
      </c>
      <c r="P39" s="50">
        <f t="shared" si="696"/>
        <v>86</v>
      </c>
      <c r="Q39" s="50">
        <f t="shared" si="696"/>
        <v>87</v>
      </c>
      <c r="R39" s="50">
        <f t="shared" si="696"/>
        <v>88</v>
      </c>
      <c r="S39" s="50">
        <f t="shared" si="696"/>
        <v>89</v>
      </c>
      <c r="T39" s="51">
        <f t="shared" si="696"/>
        <v>90</v>
      </c>
      <c r="U39" s="49">
        <f t="shared" ref="U39" si="697">U40+1</f>
        <v>11</v>
      </c>
      <c r="V39" s="50">
        <f t="shared" ref="V39:AD39" si="698">U39+1</f>
        <v>12</v>
      </c>
      <c r="W39" s="50">
        <f t="shared" si="698"/>
        <v>13</v>
      </c>
      <c r="X39" s="50">
        <f t="shared" si="698"/>
        <v>14</v>
      </c>
      <c r="Y39" s="50">
        <f t="shared" si="698"/>
        <v>15</v>
      </c>
      <c r="Z39" s="50">
        <f t="shared" si="698"/>
        <v>16</v>
      </c>
      <c r="AA39" s="50">
        <f t="shared" si="698"/>
        <v>17</v>
      </c>
      <c r="AB39" s="50">
        <f t="shared" si="698"/>
        <v>18</v>
      </c>
      <c r="AC39" s="50">
        <f t="shared" si="698"/>
        <v>19</v>
      </c>
      <c r="AD39" s="51">
        <f t="shared" si="698"/>
        <v>20</v>
      </c>
      <c r="AE39" s="49">
        <f t="shared" ref="AE39" si="699">AE38+1</f>
        <v>81</v>
      </c>
      <c r="AF39" s="50">
        <f t="shared" ref="AF39:AN39" si="700">AE39+1</f>
        <v>82</v>
      </c>
      <c r="AG39" s="50">
        <f t="shared" si="700"/>
        <v>83</v>
      </c>
      <c r="AH39" s="50">
        <f t="shared" si="700"/>
        <v>84</v>
      </c>
      <c r="AI39" s="50">
        <f t="shared" si="700"/>
        <v>85</v>
      </c>
      <c r="AJ39" s="50">
        <f t="shared" si="700"/>
        <v>86</v>
      </c>
      <c r="AK39" s="50">
        <f t="shared" si="700"/>
        <v>87</v>
      </c>
      <c r="AL39" s="50">
        <f t="shared" si="700"/>
        <v>88</v>
      </c>
      <c r="AM39" s="50">
        <f t="shared" si="700"/>
        <v>89</v>
      </c>
      <c r="AN39" s="51">
        <f t="shared" si="700"/>
        <v>90</v>
      </c>
      <c r="AO39" s="49">
        <f t="shared" ref="AO39" si="701">AO40+1</f>
        <v>11</v>
      </c>
      <c r="AP39" s="50">
        <f t="shared" ref="AP39:AX39" si="702">AO39+1</f>
        <v>12</v>
      </c>
      <c r="AQ39" s="50">
        <f t="shared" si="702"/>
        <v>13</v>
      </c>
      <c r="AR39" s="50">
        <f t="shared" si="702"/>
        <v>14</v>
      </c>
      <c r="AS39" s="50">
        <f t="shared" si="702"/>
        <v>15</v>
      </c>
      <c r="AT39" s="50">
        <f t="shared" si="702"/>
        <v>16</v>
      </c>
      <c r="AU39" s="50">
        <f t="shared" si="702"/>
        <v>17</v>
      </c>
      <c r="AV39" s="50">
        <f t="shared" si="702"/>
        <v>18</v>
      </c>
      <c r="AW39" s="50">
        <f t="shared" si="702"/>
        <v>19</v>
      </c>
      <c r="AX39" s="51">
        <f t="shared" si="702"/>
        <v>20</v>
      </c>
      <c r="AY39" s="40">
        <f t="shared" ref="AY39" si="703">AY38+1</f>
        <v>81</v>
      </c>
      <c r="AZ39" s="41">
        <f t="shared" ref="AZ39:BH39" si="704">AY39+1</f>
        <v>82</v>
      </c>
      <c r="BA39" s="41">
        <f t="shared" si="704"/>
        <v>83</v>
      </c>
      <c r="BB39" s="41">
        <f t="shared" si="704"/>
        <v>84</v>
      </c>
      <c r="BC39" s="41">
        <f t="shared" si="704"/>
        <v>85</v>
      </c>
      <c r="BD39" s="41">
        <f t="shared" si="704"/>
        <v>86</v>
      </c>
      <c r="BE39" s="41">
        <f t="shared" si="704"/>
        <v>87</v>
      </c>
      <c r="BF39" s="41">
        <f t="shared" si="704"/>
        <v>88</v>
      </c>
      <c r="BG39" s="41">
        <f t="shared" si="704"/>
        <v>89</v>
      </c>
      <c r="BH39" s="42">
        <f t="shared" si="704"/>
        <v>90</v>
      </c>
      <c r="BI39" s="49">
        <f t="shared" ref="BI39" si="705">BI40+1</f>
        <v>11</v>
      </c>
      <c r="BJ39" s="50">
        <f t="shared" ref="BJ39:BR39" si="706">BI39+1</f>
        <v>12</v>
      </c>
      <c r="BK39" s="50">
        <f t="shared" si="706"/>
        <v>13</v>
      </c>
      <c r="BL39" s="50">
        <f t="shared" si="706"/>
        <v>14</v>
      </c>
      <c r="BM39" s="50">
        <f t="shared" si="706"/>
        <v>15</v>
      </c>
      <c r="BN39" s="50">
        <f t="shared" si="706"/>
        <v>16</v>
      </c>
      <c r="BO39" s="50">
        <f t="shared" si="706"/>
        <v>17</v>
      </c>
      <c r="BP39" s="50">
        <f t="shared" si="706"/>
        <v>18</v>
      </c>
      <c r="BQ39" s="50">
        <f t="shared" si="706"/>
        <v>19</v>
      </c>
      <c r="BR39" s="51">
        <f t="shared" si="706"/>
        <v>20</v>
      </c>
      <c r="BS39" s="49">
        <f t="shared" ref="BS39" si="707">BS38+1</f>
        <v>81</v>
      </c>
      <c r="BT39" s="50">
        <f t="shared" ref="BT39:CB39" si="708">BS39+1</f>
        <v>82</v>
      </c>
      <c r="BU39" s="50">
        <f t="shared" si="708"/>
        <v>83</v>
      </c>
      <c r="BV39" s="50">
        <f t="shared" si="708"/>
        <v>84</v>
      </c>
      <c r="BW39" s="50">
        <f t="shared" si="708"/>
        <v>85</v>
      </c>
      <c r="BX39" s="50">
        <f t="shared" si="708"/>
        <v>86</v>
      </c>
      <c r="BY39" s="50">
        <f t="shared" si="708"/>
        <v>87</v>
      </c>
      <c r="BZ39" s="50">
        <f t="shared" si="708"/>
        <v>88</v>
      </c>
      <c r="CA39" s="50">
        <f t="shared" si="708"/>
        <v>89</v>
      </c>
      <c r="CB39" s="51">
        <f t="shared" si="708"/>
        <v>90</v>
      </c>
      <c r="CC39" s="4">
        <f t="shared" ref="CC39" si="709">CC40+1</f>
        <v>11</v>
      </c>
      <c r="CD39" s="5">
        <f t="shared" ref="CD39:CL39" si="710">CC39+1</f>
        <v>12</v>
      </c>
      <c r="CE39" s="5">
        <f t="shared" si="710"/>
        <v>13</v>
      </c>
      <c r="CF39" s="5">
        <f t="shared" si="710"/>
        <v>14</v>
      </c>
      <c r="CG39" s="5">
        <f t="shared" si="710"/>
        <v>15</v>
      </c>
      <c r="CH39" s="5">
        <f t="shared" si="710"/>
        <v>16</v>
      </c>
      <c r="CI39" s="5">
        <f t="shared" si="710"/>
        <v>17</v>
      </c>
      <c r="CJ39" s="5">
        <f t="shared" si="710"/>
        <v>18</v>
      </c>
      <c r="CK39" s="5">
        <f t="shared" si="710"/>
        <v>19</v>
      </c>
      <c r="CL39" s="6">
        <f t="shared" si="710"/>
        <v>20</v>
      </c>
      <c r="CM39" s="4">
        <f t="shared" ref="CM39" si="711">CM38+1</f>
        <v>81</v>
      </c>
      <c r="CN39" s="5">
        <f t="shared" ref="CN39:CV39" si="712">CM39+1</f>
        <v>82</v>
      </c>
      <c r="CO39" s="5">
        <f t="shared" si="712"/>
        <v>83</v>
      </c>
      <c r="CP39" s="5">
        <f t="shared" si="712"/>
        <v>84</v>
      </c>
      <c r="CQ39" s="5">
        <f t="shared" si="712"/>
        <v>85</v>
      </c>
      <c r="CR39" s="5">
        <f t="shared" si="712"/>
        <v>86</v>
      </c>
      <c r="CS39" s="5">
        <f t="shared" si="712"/>
        <v>87</v>
      </c>
      <c r="CT39" s="5">
        <f t="shared" si="712"/>
        <v>88</v>
      </c>
      <c r="CU39" s="5">
        <f t="shared" si="712"/>
        <v>89</v>
      </c>
      <c r="CV39" s="6">
        <f t="shared" si="712"/>
        <v>90</v>
      </c>
    </row>
    <row r="40" spans="1:100" ht="15" customHeight="1" thickBot="1" x14ac:dyDescent="0.3">
      <c r="A40" s="7">
        <v>1</v>
      </c>
      <c r="B40" s="8">
        <f t="shared" ref="B40:J40" si="713">A40+1</f>
        <v>2</v>
      </c>
      <c r="C40" s="8">
        <f t="shared" si="713"/>
        <v>3</v>
      </c>
      <c r="D40" s="8">
        <f t="shared" si="713"/>
        <v>4</v>
      </c>
      <c r="E40" s="8">
        <f t="shared" si="713"/>
        <v>5</v>
      </c>
      <c r="F40" s="8">
        <f t="shared" si="713"/>
        <v>6</v>
      </c>
      <c r="G40" s="8">
        <f t="shared" si="713"/>
        <v>7</v>
      </c>
      <c r="H40" s="8">
        <f t="shared" si="713"/>
        <v>8</v>
      </c>
      <c r="I40" s="8">
        <f t="shared" si="713"/>
        <v>9</v>
      </c>
      <c r="J40" s="9">
        <f t="shared" si="713"/>
        <v>10</v>
      </c>
      <c r="K40" s="52">
        <f t="shared" ref="K40:S40" si="714">L40+1</f>
        <v>100</v>
      </c>
      <c r="L40" s="53">
        <f t="shared" si="714"/>
        <v>99</v>
      </c>
      <c r="M40" s="53">
        <f t="shared" si="714"/>
        <v>98</v>
      </c>
      <c r="N40" s="53">
        <f t="shared" si="714"/>
        <v>97</v>
      </c>
      <c r="O40" s="53">
        <f t="shared" si="714"/>
        <v>96</v>
      </c>
      <c r="P40" s="53">
        <f t="shared" si="714"/>
        <v>95</v>
      </c>
      <c r="Q40" s="53">
        <f t="shared" si="714"/>
        <v>94</v>
      </c>
      <c r="R40" s="53">
        <f t="shared" si="714"/>
        <v>93</v>
      </c>
      <c r="S40" s="53">
        <f t="shared" si="714"/>
        <v>92</v>
      </c>
      <c r="T40" s="54">
        <f t="shared" ref="T40" si="715">T39+1</f>
        <v>91</v>
      </c>
      <c r="U40" s="52">
        <f t="shared" ref="U40:AC40" si="716">V40+1</f>
        <v>10</v>
      </c>
      <c r="V40" s="53">
        <f t="shared" si="716"/>
        <v>9</v>
      </c>
      <c r="W40" s="53">
        <f t="shared" si="716"/>
        <v>8</v>
      </c>
      <c r="X40" s="53">
        <f t="shared" si="716"/>
        <v>7</v>
      </c>
      <c r="Y40" s="53">
        <f t="shared" si="716"/>
        <v>6</v>
      </c>
      <c r="Z40" s="53">
        <f t="shared" si="716"/>
        <v>5</v>
      </c>
      <c r="AA40" s="53">
        <f t="shared" si="716"/>
        <v>4</v>
      </c>
      <c r="AB40" s="53">
        <f t="shared" si="716"/>
        <v>3</v>
      </c>
      <c r="AC40" s="53">
        <f t="shared" si="716"/>
        <v>2</v>
      </c>
      <c r="AD40" s="54">
        <v>1</v>
      </c>
      <c r="AE40" s="52">
        <f t="shared" ref="AE40:AM40" si="717">AF40+1</f>
        <v>100</v>
      </c>
      <c r="AF40" s="53">
        <f t="shared" si="717"/>
        <v>99</v>
      </c>
      <c r="AG40" s="53">
        <f t="shared" si="717"/>
        <v>98</v>
      </c>
      <c r="AH40" s="53">
        <f t="shared" si="717"/>
        <v>97</v>
      </c>
      <c r="AI40" s="53">
        <f t="shared" si="717"/>
        <v>96</v>
      </c>
      <c r="AJ40" s="53">
        <f t="shared" si="717"/>
        <v>95</v>
      </c>
      <c r="AK40" s="53">
        <f t="shared" si="717"/>
        <v>94</v>
      </c>
      <c r="AL40" s="53">
        <f t="shared" si="717"/>
        <v>93</v>
      </c>
      <c r="AM40" s="53">
        <f t="shared" si="717"/>
        <v>92</v>
      </c>
      <c r="AN40" s="54">
        <f t="shared" ref="AN40" si="718">AN39+1</f>
        <v>91</v>
      </c>
      <c r="AO40" s="52">
        <f t="shared" ref="AO40:AW40" si="719">AP40+1</f>
        <v>10</v>
      </c>
      <c r="AP40" s="53">
        <f t="shared" si="719"/>
        <v>9</v>
      </c>
      <c r="AQ40" s="53">
        <f t="shared" si="719"/>
        <v>8</v>
      </c>
      <c r="AR40" s="53">
        <f t="shared" si="719"/>
        <v>7</v>
      </c>
      <c r="AS40" s="53">
        <f t="shared" si="719"/>
        <v>6</v>
      </c>
      <c r="AT40" s="53">
        <f t="shared" si="719"/>
        <v>5</v>
      </c>
      <c r="AU40" s="53">
        <f t="shared" si="719"/>
        <v>4</v>
      </c>
      <c r="AV40" s="53">
        <f t="shared" si="719"/>
        <v>3</v>
      </c>
      <c r="AW40" s="53">
        <f t="shared" si="719"/>
        <v>2</v>
      </c>
      <c r="AX40" s="54">
        <v>1</v>
      </c>
      <c r="AY40" s="43">
        <f t="shared" ref="AY40:BG40" si="720">AZ40+1</f>
        <v>100</v>
      </c>
      <c r="AZ40" s="44">
        <f t="shared" si="720"/>
        <v>99</v>
      </c>
      <c r="BA40" s="44">
        <f t="shared" si="720"/>
        <v>98</v>
      </c>
      <c r="BB40" s="44">
        <f t="shared" si="720"/>
        <v>97</v>
      </c>
      <c r="BC40" s="44">
        <f t="shared" si="720"/>
        <v>96</v>
      </c>
      <c r="BD40" s="44">
        <f t="shared" si="720"/>
        <v>95</v>
      </c>
      <c r="BE40" s="44">
        <f t="shared" si="720"/>
        <v>94</v>
      </c>
      <c r="BF40" s="44">
        <f t="shared" si="720"/>
        <v>93</v>
      </c>
      <c r="BG40" s="44">
        <f t="shared" si="720"/>
        <v>92</v>
      </c>
      <c r="BH40" s="45">
        <f t="shared" ref="BH40" si="721">BH39+1</f>
        <v>91</v>
      </c>
      <c r="BI40" s="52">
        <f t="shared" ref="BI40:BQ40" si="722">BJ40+1</f>
        <v>10</v>
      </c>
      <c r="BJ40" s="53">
        <f t="shared" si="722"/>
        <v>9</v>
      </c>
      <c r="BK40" s="53">
        <f t="shared" si="722"/>
        <v>8</v>
      </c>
      <c r="BL40" s="53">
        <f t="shared" si="722"/>
        <v>7</v>
      </c>
      <c r="BM40" s="53">
        <f t="shared" si="722"/>
        <v>6</v>
      </c>
      <c r="BN40" s="53">
        <f t="shared" si="722"/>
        <v>5</v>
      </c>
      <c r="BO40" s="53">
        <f t="shared" si="722"/>
        <v>4</v>
      </c>
      <c r="BP40" s="53">
        <f t="shared" si="722"/>
        <v>3</v>
      </c>
      <c r="BQ40" s="53">
        <f t="shared" si="722"/>
        <v>2</v>
      </c>
      <c r="BR40" s="54">
        <v>1</v>
      </c>
      <c r="BS40" s="52">
        <f t="shared" ref="BS40:CA40" si="723">BT40+1</f>
        <v>100</v>
      </c>
      <c r="BT40" s="53">
        <f t="shared" si="723"/>
        <v>99</v>
      </c>
      <c r="BU40" s="53">
        <f t="shared" si="723"/>
        <v>98</v>
      </c>
      <c r="BV40" s="53">
        <f t="shared" si="723"/>
        <v>97</v>
      </c>
      <c r="BW40" s="53">
        <f t="shared" si="723"/>
        <v>96</v>
      </c>
      <c r="BX40" s="53">
        <f t="shared" si="723"/>
        <v>95</v>
      </c>
      <c r="BY40" s="53">
        <f t="shared" si="723"/>
        <v>94</v>
      </c>
      <c r="BZ40" s="53">
        <f t="shared" si="723"/>
        <v>93</v>
      </c>
      <c r="CA40" s="53">
        <f t="shared" si="723"/>
        <v>92</v>
      </c>
      <c r="CB40" s="54">
        <f t="shared" ref="CB40" si="724">CB39+1</f>
        <v>91</v>
      </c>
      <c r="CC40" s="7">
        <f t="shared" ref="CC40:CK40" si="725">CD40+1</f>
        <v>10</v>
      </c>
      <c r="CD40" s="8">
        <f t="shared" si="725"/>
        <v>9</v>
      </c>
      <c r="CE40" s="8">
        <f t="shared" si="725"/>
        <v>8</v>
      </c>
      <c r="CF40" s="8">
        <f t="shared" si="725"/>
        <v>7</v>
      </c>
      <c r="CG40" s="8">
        <f t="shared" si="725"/>
        <v>6</v>
      </c>
      <c r="CH40" s="8">
        <f t="shared" si="725"/>
        <v>5</v>
      </c>
      <c r="CI40" s="8">
        <f t="shared" si="725"/>
        <v>4</v>
      </c>
      <c r="CJ40" s="8">
        <f t="shared" si="725"/>
        <v>3</v>
      </c>
      <c r="CK40" s="8">
        <f t="shared" si="725"/>
        <v>2</v>
      </c>
      <c r="CL40" s="9">
        <v>1</v>
      </c>
      <c r="CM40" s="7">
        <f t="shared" ref="CM40:CU40" si="726">CN40+1</f>
        <v>100</v>
      </c>
      <c r="CN40" s="8">
        <f t="shared" si="726"/>
        <v>99</v>
      </c>
      <c r="CO40" s="8">
        <f t="shared" si="726"/>
        <v>98</v>
      </c>
      <c r="CP40" s="8">
        <f t="shared" si="726"/>
        <v>97</v>
      </c>
      <c r="CQ40" s="8">
        <f t="shared" si="726"/>
        <v>96</v>
      </c>
      <c r="CR40" s="8">
        <f t="shared" si="726"/>
        <v>95</v>
      </c>
      <c r="CS40" s="8">
        <f t="shared" si="726"/>
        <v>94</v>
      </c>
      <c r="CT40" s="8">
        <f t="shared" si="726"/>
        <v>93</v>
      </c>
      <c r="CU40" s="8">
        <f t="shared" si="726"/>
        <v>92</v>
      </c>
      <c r="CV40" s="9">
        <f t="shared" ref="CV40" si="727">CV39+1</f>
        <v>91</v>
      </c>
    </row>
    <row r="41" spans="1:100" ht="15" customHeight="1" x14ac:dyDescent="0.25">
      <c r="A41" s="1">
        <f t="shared" ref="A41:I41" si="728">B41+1</f>
        <v>100</v>
      </c>
      <c r="B41" s="2">
        <f t="shared" si="728"/>
        <v>99</v>
      </c>
      <c r="C41" s="2">
        <f t="shared" si="728"/>
        <v>98</v>
      </c>
      <c r="D41" s="2">
        <f t="shared" si="728"/>
        <v>97</v>
      </c>
      <c r="E41" s="2">
        <f t="shared" si="728"/>
        <v>96</v>
      </c>
      <c r="F41" s="2">
        <f t="shared" si="728"/>
        <v>95</v>
      </c>
      <c r="G41" s="2">
        <f t="shared" si="728"/>
        <v>94</v>
      </c>
      <c r="H41" s="2">
        <f t="shared" si="728"/>
        <v>93</v>
      </c>
      <c r="I41" s="2">
        <f t="shared" si="728"/>
        <v>92</v>
      </c>
      <c r="J41" s="3">
        <f t="shared" ref="J41" si="729">J42+1</f>
        <v>91</v>
      </c>
      <c r="K41" s="46">
        <v>1</v>
      </c>
      <c r="L41" s="47">
        <f>K41+1</f>
        <v>2</v>
      </c>
      <c r="M41" s="47">
        <f t="shared" ref="M41:T41" si="730">L41+1</f>
        <v>3</v>
      </c>
      <c r="N41" s="47">
        <f t="shared" si="730"/>
        <v>4</v>
      </c>
      <c r="O41" s="47">
        <f t="shared" si="730"/>
        <v>5</v>
      </c>
      <c r="P41" s="47">
        <f t="shared" si="730"/>
        <v>6</v>
      </c>
      <c r="Q41" s="47">
        <f t="shared" si="730"/>
        <v>7</v>
      </c>
      <c r="R41" s="47">
        <f t="shared" si="730"/>
        <v>8</v>
      </c>
      <c r="S41" s="47">
        <f t="shared" si="730"/>
        <v>9</v>
      </c>
      <c r="T41" s="48">
        <f t="shared" si="730"/>
        <v>10</v>
      </c>
      <c r="U41" s="46">
        <f t="shared" ref="U41" si="731">U42+1</f>
        <v>91</v>
      </c>
      <c r="V41" s="47">
        <f t="shared" ref="V41:AD41" si="732">U41+1</f>
        <v>92</v>
      </c>
      <c r="W41" s="47">
        <f t="shared" si="732"/>
        <v>93</v>
      </c>
      <c r="X41" s="47">
        <f t="shared" si="732"/>
        <v>94</v>
      </c>
      <c r="Y41" s="47">
        <f t="shared" si="732"/>
        <v>95</v>
      </c>
      <c r="Z41" s="47">
        <f t="shared" si="732"/>
        <v>96</v>
      </c>
      <c r="AA41" s="47">
        <f t="shared" si="732"/>
        <v>97</v>
      </c>
      <c r="AB41" s="47">
        <f t="shared" si="732"/>
        <v>98</v>
      </c>
      <c r="AC41" s="47">
        <f t="shared" si="732"/>
        <v>99</v>
      </c>
      <c r="AD41" s="48">
        <f t="shared" si="732"/>
        <v>100</v>
      </c>
      <c r="AE41" s="46">
        <v>1</v>
      </c>
      <c r="AF41" s="47">
        <f>AE41+1</f>
        <v>2</v>
      </c>
      <c r="AG41" s="47">
        <f t="shared" ref="AG41:AN41" si="733">AF41+1</f>
        <v>3</v>
      </c>
      <c r="AH41" s="47">
        <f t="shared" si="733"/>
        <v>4</v>
      </c>
      <c r="AI41" s="47">
        <f t="shared" si="733"/>
        <v>5</v>
      </c>
      <c r="AJ41" s="47">
        <f t="shared" si="733"/>
        <v>6</v>
      </c>
      <c r="AK41" s="47">
        <f t="shared" si="733"/>
        <v>7</v>
      </c>
      <c r="AL41" s="47">
        <f t="shared" si="733"/>
        <v>8</v>
      </c>
      <c r="AM41" s="47">
        <f t="shared" si="733"/>
        <v>9</v>
      </c>
      <c r="AN41" s="48">
        <f t="shared" si="733"/>
        <v>10</v>
      </c>
      <c r="AO41" s="46">
        <f t="shared" ref="AO41" si="734">AO42+1</f>
        <v>91</v>
      </c>
      <c r="AP41" s="47">
        <f t="shared" ref="AP41:AX41" si="735">AO41+1</f>
        <v>92</v>
      </c>
      <c r="AQ41" s="47">
        <f t="shared" si="735"/>
        <v>93</v>
      </c>
      <c r="AR41" s="47">
        <f t="shared" si="735"/>
        <v>94</v>
      </c>
      <c r="AS41" s="47">
        <f t="shared" si="735"/>
        <v>95</v>
      </c>
      <c r="AT41" s="47">
        <f t="shared" si="735"/>
        <v>96</v>
      </c>
      <c r="AU41" s="47">
        <f t="shared" si="735"/>
        <v>97</v>
      </c>
      <c r="AV41" s="47">
        <f t="shared" si="735"/>
        <v>98</v>
      </c>
      <c r="AW41" s="47">
        <f t="shared" si="735"/>
        <v>99</v>
      </c>
      <c r="AX41" s="48">
        <f t="shared" si="735"/>
        <v>100</v>
      </c>
      <c r="AY41" s="24">
        <v>1</v>
      </c>
      <c r="AZ41" s="38">
        <f>AY41+1</f>
        <v>2</v>
      </c>
      <c r="BA41" s="38">
        <f t="shared" ref="BA41:BH41" si="736">AZ41+1</f>
        <v>3</v>
      </c>
      <c r="BB41" s="38">
        <f t="shared" si="736"/>
        <v>4</v>
      </c>
      <c r="BC41" s="38">
        <f t="shared" si="736"/>
        <v>5</v>
      </c>
      <c r="BD41" s="38">
        <f t="shared" si="736"/>
        <v>6</v>
      </c>
      <c r="BE41" s="38">
        <f t="shared" si="736"/>
        <v>7</v>
      </c>
      <c r="BF41" s="38">
        <f t="shared" si="736"/>
        <v>8</v>
      </c>
      <c r="BG41" s="38">
        <f t="shared" si="736"/>
        <v>9</v>
      </c>
      <c r="BH41" s="39">
        <f t="shared" si="736"/>
        <v>10</v>
      </c>
      <c r="BI41" s="46">
        <f t="shared" ref="BI41" si="737">BI42+1</f>
        <v>91</v>
      </c>
      <c r="BJ41" s="47">
        <f t="shared" ref="BJ41:BR41" si="738">BI41+1</f>
        <v>92</v>
      </c>
      <c r="BK41" s="47">
        <f t="shared" si="738"/>
        <v>93</v>
      </c>
      <c r="BL41" s="47">
        <f t="shared" si="738"/>
        <v>94</v>
      </c>
      <c r="BM41" s="47">
        <f t="shared" si="738"/>
        <v>95</v>
      </c>
      <c r="BN41" s="47">
        <f t="shared" si="738"/>
        <v>96</v>
      </c>
      <c r="BO41" s="47">
        <f t="shared" si="738"/>
        <v>97</v>
      </c>
      <c r="BP41" s="47">
        <f t="shared" si="738"/>
        <v>98</v>
      </c>
      <c r="BQ41" s="47">
        <f t="shared" si="738"/>
        <v>99</v>
      </c>
      <c r="BR41" s="48">
        <f t="shared" si="738"/>
        <v>100</v>
      </c>
      <c r="BS41" s="46">
        <v>1</v>
      </c>
      <c r="BT41" s="47">
        <f>BS41+1</f>
        <v>2</v>
      </c>
      <c r="BU41" s="47">
        <f t="shared" ref="BU41:CB41" si="739">BT41+1</f>
        <v>3</v>
      </c>
      <c r="BV41" s="47">
        <f t="shared" si="739"/>
        <v>4</v>
      </c>
      <c r="BW41" s="47">
        <f t="shared" si="739"/>
        <v>5</v>
      </c>
      <c r="BX41" s="47">
        <f t="shared" si="739"/>
        <v>6</v>
      </c>
      <c r="BY41" s="47">
        <f t="shared" si="739"/>
        <v>7</v>
      </c>
      <c r="BZ41" s="47">
        <f t="shared" si="739"/>
        <v>8</v>
      </c>
      <c r="CA41" s="47">
        <f t="shared" si="739"/>
        <v>9</v>
      </c>
      <c r="CB41" s="48">
        <f t="shared" si="739"/>
        <v>10</v>
      </c>
      <c r="CC41" s="1">
        <f t="shared" ref="CC41" si="740">CC42+1</f>
        <v>91</v>
      </c>
      <c r="CD41" s="2">
        <f t="shared" ref="CD41:CL41" si="741">CC41+1</f>
        <v>92</v>
      </c>
      <c r="CE41" s="2">
        <f t="shared" si="741"/>
        <v>93</v>
      </c>
      <c r="CF41" s="2">
        <f t="shared" si="741"/>
        <v>94</v>
      </c>
      <c r="CG41" s="2">
        <f t="shared" si="741"/>
        <v>95</v>
      </c>
      <c r="CH41" s="2">
        <f t="shared" si="741"/>
        <v>96</v>
      </c>
      <c r="CI41" s="2">
        <f t="shared" si="741"/>
        <v>97</v>
      </c>
      <c r="CJ41" s="2">
        <f t="shared" si="741"/>
        <v>98</v>
      </c>
      <c r="CK41" s="2">
        <f t="shared" si="741"/>
        <v>99</v>
      </c>
      <c r="CL41" s="3">
        <f t="shared" si="741"/>
        <v>100</v>
      </c>
      <c r="CM41" s="1">
        <v>1</v>
      </c>
      <c r="CN41" s="2">
        <f>CM41+1</f>
        <v>2</v>
      </c>
      <c r="CO41" s="2">
        <f t="shared" ref="CO41:CV41" si="742">CN41+1</f>
        <v>3</v>
      </c>
      <c r="CP41" s="2">
        <f t="shared" si="742"/>
        <v>4</v>
      </c>
      <c r="CQ41" s="2">
        <f t="shared" si="742"/>
        <v>5</v>
      </c>
      <c r="CR41" s="2">
        <f t="shared" si="742"/>
        <v>6</v>
      </c>
      <c r="CS41" s="2">
        <f t="shared" si="742"/>
        <v>7</v>
      </c>
      <c r="CT41" s="2">
        <f t="shared" si="742"/>
        <v>8</v>
      </c>
      <c r="CU41" s="2">
        <f t="shared" si="742"/>
        <v>9</v>
      </c>
      <c r="CV41" s="3">
        <f t="shared" si="742"/>
        <v>10</v>
      </c>
    </row>
    <row r="42" spans="1:100" ht="15" customHeight="1" x14ac:dyDescent="0.25">
      <c r="A42" s="4">
        <f t="shared" ref="A42" si="743">A43+1</f>
        <v>81</v>
      </c>
      <c r="B42" s="5">
        <f t="shared" ref="B42:J42" si="744">A42+1</f>
        <v>82</v>
      </c>
      <c r="C42" s="5">
        <f t="shared" si="744"/>
        <v>83</v>
      </c>
      <c r="D42" s="5">
        <f t="shared" si="744"/>
        <v>84</v>
      </c>
      <c r="E42" s="5">
        <f t="shared" si="744"/>
        <v>85</v>
      </c>
      <c r="F42" s="5">
        <f t="shared" si="744"/>
        <v>86</v>
      </c>
      <c r="G42" s="5">
        <f t="shared" si="744"/>
        <v>87</v>
      </c>
      <c r="H42" s="5">
        <f t="shared" si="744"/>
        <v>88</v>
      </c>
      <c r="I42" s="5">
        <f t="shared" si="744"/>
        <v>89</v>
      </c>
      <c r="J42" s="6">
        <f t="shared" si="744"/>
        <v>90</v>
      </c>
      <c r="K42" s="49">
        <f t="shared" ref="K42:R42" si="745">L42+1</f>
        <v>20</v>
      </c>
      <c r="L42" s="50">
        <f t="shared" si="745"/>
        <v>19</v>
      </c>
      <c r="M42" s="50">
        <f t="shared" si="745"/>
        <v>18</v>
      </c>
      <c r="N42" s="50">
        <f t="shared" si="745"/>
        <v>17</v>
      </c>
      <c r="O42" s="50">
        <f t="shared" si="745"/>
        <v>16</v>
      </c>
      <c r="P42" s="50">
        <f t="shared" si="745"/>
        <v>15</v>
      </c>
      <c r="Q42" s="50">
        <f t="shared" si="745"/>
        <v>14</v>
      </c>
      <c r="R42" s="50">
        <f t="shared" si="745"/>
        <v>13</v>
      </c>
      <c r="S42" s="50">
        <f>T42+1</f>
        <v>12</v>
      </c>
      <c r="T42" s="51">
        <f>T41+1</f>
        <v>11</v>
      </c>
      <c r="U42" s="49">
        <f t="shared" ref="U42:AC42" si="746">V42+1</f>
        <v>90</v>
      </c>
      <c r="V42" s="50">
        <f t="shared" si="746"/>
        <v>89</v>
      </c>
      <c r="W42" s="50">
        <f t="shared" si="746"/>
        <v>88</v>
      </c>
      <c r="X42" s="50">
        <f t="shared" si="746"/>
        <v>87</v>
      </c>
      <c r="Y42" s="50">
        <f t="shared" si="746"/>
        <v>86</v>
      </c>
      <c r="Z42" s="50">
        <f t="shared" si="746"/>
        <v>85</v>
      </c>
      <c r="AA42" s="50">
        <f t="shared" si="746"/>
        <v>84</v>
      </c>
      <c r="AB42" s="50">
        <f t="shared" si="746"/>
        <v>83</v>
      </c>
      <c r="AC42" s="50">
        <f t="shared" si="746"/>
        <v>82</v>
      </c>
      <c r="AD42" s="51">
        <f t="shared" ref="AD42" si="747">AD43+1</f>
        <v>81</v>
      </c>
      <c r="AE42" s="49">
        <f t="shared" ref="AE42:AL42" si="748">AF42+1</f>
        <v>20</v>
      </c>
      <c r="AF42" s="50">
        <f t="shared" si="748"/>
        <v>19</v>
      </c>
      <c r="AG42" s="50">
        <f t="shared" si="748"/>
        <v>18</v>
      </c>
      <c r="AH42" s="50">
        <f t="shared" si="748"/>
        <v>17</v>
      </c>
      <c r="AI42" s="50">
        <f t="shared" si="748"/>
        <v>16</v>
      </c>
      <c r="AJ42" s="50">
        <f t="shared" si="748"/>
        <v>15</v>
      </c>
      <c r="AK42" s="50">
        <f t="shared" si="748"/>
        <v>14</v>
      </c>
      <c r="AL42" s="50">
        <f t="shared" si="748"/>
        <v>13</v>
      </c>
      <c r="AM42" s="50">
        <f>AN42+1</f>
        <v>12</v>
      </c>
      <c r="AN42" s="51">
        <f>AN41+1</f>
        <v>11</v>
      </c>
      <c r="AO42" s="49">
        <f t="shared" ref="AO42:AW42" si="749">AP42+1</f>
        <v>90</v>
      </c>
      <c r="AP42" s="50">
        <f t="shared" si="749"/>
        <v>89</v>
      </c>
      <c r="AQ42" s="50">
        <f t="shared" si="749"/>
        <v>88</v>
      </c>
      <c r="AR42" s="50">
        <f t="shared" si="749"/>
        <v>87</v>
      </c>
      <c r="AS42" s="50">
        <f t="shared" si="749"/>
        <v>86</v>
      </c>
      <c r="AT42" s="50">
        <f t="shared" si="749"/>
        <v>85</v>
      </c>
      <c r="AU42" s="50">
        <f t="shared" si="749"/>
        <v>84</v>
      </c>
      <c r="AV42" s="50">
        <f t="shared" si="749"/>
        <v>83</v>
      </c>
      <c r="AW42" s="50">
        <f t="shared" si="749"/>
        <v>82</v>
      </c>
      <c r="AX42" s="51">
        <f t="shared" ref="AX42" si="750">AX43+1</f>
        <v>81</v>
      </c>
      <c r="AY42" s="40">
        <f t="shared" ref="AY42:BF42" si="751">AZ42+1</f>
        <v>20</v>
      </c>
      <c r="AZ42" s="41">
        <f t="shared" si="751"/>
        <v>19</v>
      </c>
      <c r="BA42" s="41">
        <f t="shared" si="751"/>
        <v>18</v>
      </c>
      <c r="BB42" s="41">
        <f t="shared" si="751"/>
        <v>17</v>
      </c>
      <c r="BC42" s="41">
        <f t="shared" si="751"/>
        <v>16</v>
      </c>
      <c r="BD42" s="41">
        <f t="shared" si="751"/>
        <v>15</v>
      </c>
      <c r="BE42" s="41">
        <f t="shared" si="751"/>
        <v>14</v>
      </c>
      <c r="BF42" s="41">
        <f t="shared" si="751"/>
        <v>13</v>
      </c>
      <c r="BG42" s="41">
        <f>BH42+1</f>
        <v>12</v>
      </c>
      <c r="BH42" s="42">
        <f>BH41+1</f>
        <v>11</v>
      </c>
      <c r="BI42" s="49">
        <f t="shared" ref="BI42:BQ42" si="752">BJ42+1</f>
        <v>90</v>
      </c>
      <c r="BJ42" s="50">
        <f t="shared" si="752"/>
        <v>89</v>
      </c>
      <c r="BK42" s="50">
        <f t="shared" si="752"/>
        <v>88</v>
      </c>
      <c r="BL42" s="50">
        <f t="shared" si="752"/>
        <v>87</v>
      </c>
      <c r="BM42" s="50">
        <f t="shared" si="752"/>
        <v>86</v>
      </c>
      <c r="BN42" s="50">
        <f t="shared" si="752"/>
        <v>85</v>
      </c>
      <c r="BO42" s="50">
        <f t="shared" si="752"/>
        <v>84</v>
      </c>
      <c r="BP42" s="50">
        <f t="shared" si="752"/>
        <v>83</v>
      </c>
      <c r="BQ42" s="50">
        <f t="shared" si="752"/>
        <v>82</v>
      </c>
      <c r="BR42" s="51">
        <f t="shared" ref="BR42" si="753">BR43+1</f>
        <v>81</v>
      </c>
      <c r="BS42" s="49">
        <f t="shared" ref="BS42:BZ42" si="754">BT42+1</f>
        <v>20</v>
      </c>
      <c r="BT42" s="50">
        <f t="shared" si="754"/>
        <v>19</v>
      </c>
      <c r="BU42" s="50">
        <f t="shared" si="754"/>
        <v>18</v>
      </c>
      <c r="BV42" s="50">
        <f t="shared" si="754"/>
        <v>17</v>
      </c>
      <c r="BW42" s="50">
        <f t="shared" si="754"/>
        <v>16</v>
      </c>
      <c r="BX42" s="50">
        <f t="shared" si="754"/>
        <v>15</v>
      </c>
      <c r="BY42" s="50">
        <f t="shared" si="754"/>
        <v>14</v>
      </c>
      <c r="BZ42" s="50">
        <f t="shared" si="754"/>
        <v>13</v>
      </c>
      <c r="CA42" s="50">
        <f>CB42+1</f>
        <v>12</v>
      </c>
      <c r="CB42" s="51">
        <f>CB41+1</f>
        <v>11</v>
      </c>
      <c r="CC42" s="4">
        <f t="shared" ref="CC42:CK42" si="755">CD42+1</f>
        <v>90</v>
      </c>
      <c r="CD42" s="5">
        <f t="shared" si="755"/>
        <v>89</v>
      </c>
      <c r="CE42" s="5">
        <f t="shared" si="755"/>
        <v>88</v>
      </c>
      <c r="CF42" s="5">
        <f t="shared" si="755"/>
        <v>87</v>
      </c>
      <c r="CG42" s="5">
        <f t="shared" si="755"/>
        <v>86</v>
      </c>
      <c r="CH42" s="5">
        <f t="shared" si="755"/>
        <v>85</v>
      </c>
      <c r="CI42" s="5">
        <f t="shared" si="755"/>
        <v>84</v>
      </c>
      <c r="CJ42" s="5">
        <f t="shared" si="755"/>
        <v>83</v>
      </c>
      <c r="CK42" s="5">
        <f t="shared" si="755"/>
        <v>82</v>
      </c>
      <c r="CL42" s="6">
        <f t="shared" ref="CL42" si="756">CL43+1</f>
        <v>81</v>
      </c>
      <c r="CM42" s="4">
        <f t="shared" ref="CM42:CT42" si="757">CN42+1</f>
        <v>20</v>
      </c>
      <c r="CN42" s="5">
        <f t="shared" si="757"/>
        <v>19</v>
      </c>
      <c r="CO42" s="5">
        <f t="shared" si="757"/>
        <v>18</v>
      </c>
      <c r="CP42" s="5">
        <f t="shared" si="757"/>
        <v>17</v>
      </c>
      <c r="CQ42" s="5">
        <f t="shared" si="757"/>
        <v>16</v>
      </c>
      <c r="CR42" s="5">
        <f t="shared" si="757"/>
        <v>15</v>
      </c>
      <c r="CS42" s="5">
        <f t="shared" si="757"/>
        <v>14</v>
      </c>
      <c r="CT42" s="5">
        <f t="shared" si="757"/>
        <v>13</v>
      </c>
      <c r="CU42" s="5">
        <f>CV42+1</f>
        <v>12</v>
      </c>
      <c r="CV42" s="6">
        <f>CV41+1</f>
        <v>11</v>
      </c>
    </row>
    <row r="43" spans="1:100" ht="15" customHeight="1" x14ac:dyDescent="0.25">
      <c r="A43" s="4">
        <f t="shared" ref="A43:I43" si="758">B43+1</f>
        <v>80</v>
      </c>
      <c r="B43" s="5">
        <f t="shared" si="758"/>
        <v>79</v>
      </c>
      <c r="C43" s="5">
        <f t="shared" si="758"/>
        <v>78</v>
      </c>
      <c r="D43" s="5">
        <f t="shared" si="758"/>
        <v>77</v>
      </c>
      <c r="E43" s="5">
        <f t="shared" si="758"/>
        <v>76</v>
      </c>
      <c r="F43" s="5">
        <f t="shared" si="758"/>
        <v>75</v>
      </c>
      <c r="G43" s="5">
        <f t="shared" si="758"/>
        <v>74</v>
      </c>
      <c r="H43" s="5">
        <f t="shared" si="758"/>
        <v>73</v>
      </c>
      <c r="I43" s="5">
        <f t="shared" si="758"/>
        <v>72</v>
      </c>
      <c r="J43" s="6">
        <f t="shared" ref="J43" si="759">J44+1</f>
        <v>71</v>
      </c>
      <c r="K43" s="49">
        <f>K42+1</f>
        <v>21</v>
      </c>
      <c r="L43" s="50">
        <f>K43+1</f>
        <v>22</v>
      </c>
      <c r="M43" s="50">
        <f t="shared" ref="M43:T43" si="760">L43+1</f>
        <v>23</v>
      </c>
      <c r="N43" s="50">
        <f t="shared" si="760"/>
        <v>24</v>
      </c>
      <c r="O43" s="50">
        <f t="shared" si="760"/>
        <v>25</v>
      </c>
      <c r="P43" s="50">
        <f t="shared" si="760"/>
        <v>26</v>
      </c>
      <c r="Q43" s="50">
        <f t="shared" si="760"/>
        <v>27</v>
      </c>
      <c r="R43" s="50">
        <f t="shared" si="760"/>
        <v>28</v>
      </c>
      <c r="S43" s="50">
        <f t="shared" si="760"/>
        <v>29</v>
      </c>
      <c r="T43" s="51">
        <f t="shared" si="760"/>
        <v>30</v>
      </c>
      <c r="U43" s="49">
        <f t="shared" ref="U43" si="761">U44+1</f>
        <v>71</v>
      </c>
      <c r="V43" s="50">
        <f t="shared" ref="V43:AD43" si="762">U43+1</f>
        <v>72</v>
      </c>
      <c r="W43" s="50">
        <f t="shared" si="762"/>
        <v>73</v>
      </c>
      <c r="X43" s="50">
        <f t="shared" si="762"/>
        <v>74</v>
      </c>
      <c r="Y43" s="50">
        <f t="shared" si="762"/>
        <v>75</v>
      </c>
      <c r="Z43" s="50">
        <f t="shared" si="762"/>
        <v>76</v>
      </c>
      <c r="AA43" s="50">
        <f t="shared" si="762"/>
        <v>77</v>
      </c>
      <c r="AB43" s="50">
        <f t="shared" si="762"/>
        <v>78</v>
      </c>
      <c r="AC43" s="50">
        <f t="shared" si="762"/>
        <v>79</v>
      </c>
      <c r="AD43" s="51">
        <f t="shared" si="762"/>
        <v>80</v>
      </c>
      <c r="AE43" s="49">
        <f>AE42+1</f>
        <v>21</v>
      </c>
      <c r="AF43" s="50">
        <f>AE43+1</f>
        <v>22</v>
      </c>
      <c r="AG43" s="50">
        <f t="shared" ref="AG43:AN43" si="763">AF43+1</f>
        <v>23</v>
      </c>
      <c r="AH43" s="50">
        <f t="shared" si="763"/>
        <v>24</v>
      </c>
      <c r="AI43" s="50">
        <f t="shared" si="763"/>
        <v>25</v>
      </c>
      <c r="AJ43" s="50">
        <f t="shared" si="763"/>
        <v>26</v>
      </c>
      <c r="AK43" s="50">
        <f t="shared" si="763"/>
        <v>27</v>
      </c>
      <c r="AL43" s="50">
        <f t="shared" si="763"/>
        <v>28</v>
      </c>
      <c r="AM43" s="50">
        <f t="shared" si="763"/>
        <v>29</v>
      </c>
      <c r="AN43" s="51">
        <f t="shared" si="763"/>
        <v>30</v>
      </c>
      <c r="AO43" s="49">
        <f t="shared" ref="AO43" si="764">AO44+1</f>
        <v>71</v>
      </c>
      <c r="AP43" s="50">
        <f t="shared" ref="AP43:AX43" si="765">AO43+1</f>
        <v>72</v>
      </c>
      <c r="AQ43" s="50">
        <f t="shared" si="765"/>
        <v>73</v>
      </c>
      <c r="AR43" s="50">
        <f t="shared" si="765"/>
        <v>74</v>
      </c>
      <c r="AS43" s="50">
        <f t="shared" si="765"/>
        <v>75</v>
      </c>
      <c r="AT43" s="50">
        <f t="shared" si="765"/>
        <v>76</v>
      </c>
      <c r="AU43" s="50">
        <f t="shared" si="765"/>
        <v>77</v>
      </c>
      <c r="AV43" s="50">
        <f t="shared" si="765"/>
        <v>78</v>
      </c>
      <c r="AW43" s="50">
        <f t="shared" si="765"/>
        <v>79</v>
      </c>
      <c r="AX43" s="51">
        <f t="shared" si="765"/>
        <v>80</v>
      </c>
      <c r="AY43" s="40">
        <f>AY42+1</f>
        <v>21</v>
      </c>
      <c r="AZ43" s="41">
        <f>AY43+1</f>
        <v>22</v>
      </c>
      <c r="BA43" s="41">
        <f t="shared" ref="BA43:BH43" si="766">AZ43+1</f>
        <v>23</v>
      </c>
      <c r="BB43" s="41">
        <f t="shared" si="766"/>
        <v>24</v>
      </c>
      <c r="BC43" s="41">
        <f t="shared" si="766"/>
        <v>25</v>
      </c>
      <c r="BD43" s="41">
        <f t="shared" si="766"/>
        <v>26</v>
      </c>
      <c r="BE43" s="41">
        <f t="shared" si="766"/>
        <v>27</v>
      </c>
      <c r="BF43" s="41">
        <f t="shared" si="766"/>
        <v>28</v>
      </c>
      <c r="BG43" s="41">
        <f t="shared" si="766"/>
        <v>29</v>
      </c>
      <c r="BH43" s="42">
        <f t="shared" si="766"/>
        <v>30</v>
      </c>
      <c r="BI43" s="49">
        <f t="shared" ref="BI43" si="767">BI44+1</f>
        <v>71</v>
      </c>
      <c r="BJ43" s="50">
        <f t="shared" ref="BJ43:BR43" si="768">BI43+1</f>
        <v>72</v>
      </c>
      <c r="BK43" s="50">
        <f t="shared" si="768"/>
        <v>73</v>
      </c>
      <c r="BL43" s="50">
        <f t="shared" si="768"/>
        <v>74</v>
      </c>
      <c r="BM43" s="50">
        <f t="shared" si="768"/>
        <v>75</v>
      </c>
      <c r="BN43" s="50">
        <f t="shared" si="768"/>
        <v>76</v>
      </c>
      <c r="BO43" s="50">
        <f t="shared" si="768"/>
        <v>77</v>
      </c>
      <c r="BP43" s="50">
        <f t="shared" si="768"/>
        <v>78</v>
      </c>
      <c r="BQ43" s="50">
        <f t="shared" si="768"/>
        <v>79</v>
      </c>
      <c r="BR43" s="51">
        <f t="shared" si="768"/>
        <v>80</v>
      </c>
      <c r="BS43" s="49">
        <f>BS42+1</f>
        <v>21</v>
      </c>
      <c r="BT43" s="50">
        <f>BS43+1</f>
        <v>22</v>
      </c>
      <c r="BU43" s="50">
        <f t="shared" ref="BU43:CB43" si="769">BT43+1</f>
        <v>23</v>
      </c>
      <c r="BV43" s="50">
        <f t="shared" si="769"/>
        <v>24</v>
      </c>
      <c r="BW43" s="50">
        <f t="shared" si="769"/>
        <v>25</v>
      </c>
      <c r="BX43" s="50">
        <f t="shared" si="769"/>
        <v>26</v>
      </c>
      <c r="BY43" s="50">
        <f t="shared" si="769"/>
        <v>27</v>
      </c>
      <c r="BZ43" s="50">
        <f t="shared" si="769"/>
        <v>28</v>
      </c>
      <c r="CA43" s="50">
        <f t="shared" si="769"/>
        <v>29</v>
      </c>
      <c r="CB43" s="51">
        <f t="shared" si="769"/>
        <v>30</v>
      </c>
      <c r="CC43" s="4">
        <f t="shared" ref="CC43" si="770">CC44+1</f>
        <v>71</v>
      </c>
      <c r="CD43" s="5">
        <f t="shared" ref="CD43:CL43" si="771">CC43+1</f>
        <v>72</v>
      </c>
      <c r="CE43" s="5">
        <f t="shared" si="771"/>
        <v>73</v>
      </c>
      <c r="CF43" s="5">
        <f t="shared" si="771"/>
        <v>74</v>
      </c>
      <c r="CG43" s="5">
        <f t="shared" si="771"/>
        <v>75</v>
      </c>
      <c r="CH43" s="5">
        <f t="shared" si="771"/>
        <v>76</v>
      </c>
      <c r="CI43" s="5">
        <f t="shared" si="771"/>
        <v>77</v>
      </c>
      <c r="CJ43" s="5">
        <f t="shared" si="771"/>
        <v>78</v>
      </c>
      <c r="CK43" s="5">
        <f t="shared" si="771"/>
        <v>79</v>
      </c>
      <c r="CL43" s="6">
        <f t="shared" si="771"/>
        <v>80</v>
      </c>
      <c r="CM43" s="4">
        <f>CM42+1</f>
        <v>21</v>
      </c>
      <c r="CN43" s="5">
        <f>CM43+1</f>
        <v>22</v>
      </c>
      <c r="CO43" s="5">
        <f t="shared" ref="CO43:CV43" si="772">CN43+1</f>
        <v>23</v>
      </c>
      <c r="CP43" s="5">
        <f t="shared" si="772"/>
        <v>24</v>
      </c>
      <c r="CQ43" s="5">
        <f t="shared" si="772"/>
        <v>25</v>
      </c>
      <c r="CR43" s="5">
        <f t="shared" si="772"/>
        <v>26</v>
      </c>
      <c r="CS43" s="5">
        <f t="shared" si="772"/>
        <v>27</v>
      </c>
      <c r="CT43" s="5">
        <f t="shared" si="772"/>
        <v>28</v>
      </c>
      <c r="CU43" s="5">
        <f t="shared" si="772"/>
        <v>29</v>
      </c>
      <c r="CV43" s="6">
        <f t="shared" si="772"/>
        <v>30</v>
      </c>
    </row>
    <row r="44" spans="1:100" ht="15" customHeight="1" x14ac:dyDescent="0.25">
      <c r="A44" s="4">
        <f t="shared" ref="A44" si="773">A45+1</f>
        <v>61</v>
      </c>
      <c r="B44" s="5">
        <f t="shared" ref="B44:J44" si="774">A44+1</f>
        <v>62</v>
      </c>
      <c r="C44" s="5">
        <f t="shared" si="774"/>
        <v>63</v>
      </c>
      <c r="D44" s="5">
        <f t="shared" si="774"/>
        <v>64</v>
      </c>
      <c r="E44" s="5">
        <f t="shared" si="774"/>
        <v>65</v>
      </c>
      <c r="F44" s="5">
        <f t="shared" si="774"/>
        <v>66</v>
      </c>
      <c r="G44" s="5">
        <f t="shared" si="774"/>
        <v>67</v>
      </c>
      <c r="H44" s="5">
        <f t="shared" si="774"/>
        <v>68</v>
      </c>
      <c r="I44" s="5">
        <f t="shared" si="774"/>
        <v>69</v>
      </c>
      <c r="J44" s="6">
        <f t="shared" si="774"/>
        <v>70</v>
      </c>
      <c r="K44" s="49">
        <f t="shared" ref="K44:S44" si="775">L44+1</f>
        <v>40</v>
      </c>
      <c r="L44" s="50">
        <f t="shared" si="775"/>
        <v>39</v>
      </c>
      <c r="M44" s="50">
        <f t="shared" si="775"/>
        <v>38</v>
      </c>
      <c r="N44" s="50">
        <f t="shared" si="775"/>
        <v>37</v>
      </c>
      <c r="O44" s="50">
        <f t="shared" si="775"/>
        <v>36</v>
      </c>
      <c r="P44" s="50">
        <f t="shared" si="775"/>
        <v>35</v>
      </c>
      <c r="Q44" s="50">
        <f t="shared" si="775"/>
        <v>34</v>
      </c>
      <c r="R44" s="50">
        <f t="shared" si="775"/>
        <v>33</v>
      </c>
      <c r="S44" s="50">
        <f t="shared" si="775"/>
        <v>32</v>
      </c>
      <c r="T44" s="51">
        <f t="shared" ref="T44" si="776">T43+1</f>
        <v>31</v>
      </c>
      <c r="U44" s="49">
        <f t="shared" ref="U44:AC44" si="777">V44+1</f>
        <v>70</v>
      </c>
      <c r="V44" s="50">
        <f t="shared" si="777"/>
        <v>69</v>
      </c>
      <c r="W44" s="50">
        <f t="shared" si="777"/>
        <v>68</v>
      </c>
      <c r="X44" s="50">
        <f t="shared" si="777"/>
        <v>67</v>
      </c>
      <c r="Y44" s="50">
        <f t="shared" si="777"/>
        <v>66</v>
      </c>
      <c r="Z44" s="50">
        <f t="shared" si="777"/>
        <v>65</v>
      </c>
      <c r="AA44" s="50">
        <f t="shared" si="777"/>
        <v>64</v>
      </c>
      <c r="AB44" s="50">
        <f t="shared" si="777"/>
        <v>63</v>
      </c>
      <c r="AC44" s="50">
        <f t="shared" si="777"/>
        <v>62</v>
      </c>
      <c r="AD44" s="51">
        <f t="shared" ref="AD44" si="778">AD45+1</f>
        <v>61</v>
      </c>
      <c r="AE44" s="49">
        <f t="shared" ref="AE44:AM44" si="779">AF44+1</f>
        <v>40</v>
      </c>
      <c r="AF44" s="50">
        <f t="shared" si="779"/>
        <v>39</v>
      </c>
      <c r="AG44" s="50">
        <f t="shared" si="779"/>
        <v>38</v>
      </c>
      <c r="AH44" s="50">
        <f t="shared" si="779"/>
        <v>37</v>
      </c>
      <c r="AI44" s="50">
        <f t="shared" si="779"/>
        <v>36</v>
      </c>
      <c r="AJ44" s="50">
        <f t="shared" si="779"/>
        <v>35</v>
      </c>
      <c r="AK44" s="50">
        <f t="shared" si="779"/>
        <v>34</v>
      </c>
      <c r="AL44" s="50">
        <f t="shared" si="779"/>
        <v>33</v>
      </c>
      <c r="AM44" s="50">
        <f t="shared" si="779"/>
        <v>32</v>
      </c>
      <c r="AN44" s="51">
        <f t="shared" ref="AN44" si="780">AN43+1</f>
        <v>31</v>
      </c>
      <c r="AO44" s="49">
        <f t="shared" ref="AO44:AW44" si="781">AP44+1</f>
        <v>70</v>
      </c>
      <c r="AP44" s="50">
        <f t="shared" si="781"/>
        <v>69</v>
      </c>
      <c r="AQ44" s="50">
        <f t="shared" si="781"/>
        <v>68</v>
      </c>
      <c r="AR44" s="50">
        <f t="shared" si="781"/>
        <v>67</v>
      </c>
      <c r="AS44" s="50">
        <f t="shared" si="781"/>
        <v>66</v>
      </c>
      <c r="AT44" s="50">
        <f t="shared" si="781"/>
        <v>65</v>
      </c>
      <c r="AU44" s="50">
        <f t="shared" si="781"/>
        <v>64</v>
      </c>
      <c r="AV44" s="50">
        <f t="shared" si="781"/>
        <v>63</v>
      </c>
      <c r="AW44" s="50">
        <f t="shared" si="781"/>
        <v>62</v>
      </c>
      <c r="AX44" s="51">
        <f t="shared" ref="AX44" si="782">AX45+1</f>
        <v>61</v>
      </c>
      <c r="AY44" s="40">
        <f t="shared" ref="AY44:BG44" si="783">AZ44+1</f>
        <v>40</v>
      </c>
      <c r="AZ44" s="41">
        <f t="shared" si="783"/>
        <v>39</v>
      </c>
      <c r="BA44" s="41">
        <f t="shared" si="783"/>
        <v>38</v>
      </c>
      <c r="BB44" s="41">
        <f t="shared" si="783"/>
        <v>37</v>
      </c>
      <c r="BC44" s="41">
        <f t="shared" si="783"/>
        <v>36</v>
      </c>
      <c r="BD44" s="41">
        <f t="shared" si="783"/>
        <v>35</v>
      </c>
      <c r="BE44" s="41">
        <f t="shared" si="783"/>
        <v>34</v>
      </c>
      <c r="BF44" s="41">
        <f t="shared" si="783"/>
        <v>33</v>
      </c>
      <c r="BG44" s="41">
        <f t="shared" si="783"/>
        <v>32</v>
      </c>
      <c r="BH44" s="42">
        <f t="shared" ref="BH44" si="784">BH43+1</f>
        <v>31</v>
      </c>
      <c r="BI44" s="49">
        <f t="shared" ref="BI44:BQ44" si="785">BJ44+1</f>
        <v>70</v>
      </c>
      <c r="BJ44" s="50">
        <f t="shared" si="785"/>
        <v>69</v>
      </c>
      <c r="BK44" s="50">
        <f t="shared" si="785"/>
        <v>68</v>
      </c>
      <c r="BL44" s="50">
        <f t="shared" si="785"/>
        <v>67</v>
      </c>
      <c r="BM44" s="50">
        <f t="shared" si="785"/>
        <v>66</v>
      </c>
      <c r="BN44" s="50">
        <f t="shared" si="785"/>
        <v>65</v>
      </c>
      <c r="BO44" s="50">
        <f t="shared" si="785"/>
        <v>64</v>
      </c>
      <c r="BP44" s="50">
        <f t="shared" si="785"/>
        <v>63</v>
      </c>
      <c r="BQ44" s="50">
        <f t="shared" si="785"/>
        <v>62</v>
      </c>
      <c r="BR44" s="51">
        <f t="shared" ref="BR44" si="786">BR45+1</f>
        <v>61</v>
      </c>
      <c r="BS44" s="49">
        <f t="shared" ref="BS44:CA44" si="787">BT44+1</f>
        <v>40</v>
      </c>
      <c r="BT44" s="50">
        <f t="shared" si="787"/>
        <v>39</v>
      </c>
      <c r="BU44" s="50">
        <f t="shared" si="787"/>
        <v>38</v>
      </c>
      <c r="BV44" s="50">
        <f t="shared" si="787"/>
        <v>37</v>
      </c>
      <c r="BW44" s="50">
        <f t="shared" si="787"/>
        <v>36</v>
      </c>
      <c r="BX44" s="50">
        <f t="shared" si="787"/>
        <v>35</v>
      </c>
      <c r="BY44" s="50">
        <f t="shared" si="787"/>
        <v>34</v>
      </c>
      <c r="BZ44" s="50">
        <f t="shared" si="787"/>
        <v>33</v>
      </c>
      <c r="CA44" s="41">
        <f t="shared" si="787"/>
        <v>32</v>
      </c>
      <c r="CB44" s="42">
        <f t="shared" ref="CB44" si="788">CB43+1</f>
        <v>31</v>
      </c>
      <c r="CC44" s="55">
        <f t="shared" ref="CC44:CK44" si="789">CD44+1</f>
        <v>70</v>
      </c>
      <c r="CD44" s="5">
        <f t="shared" si="789"/>
        <v>69</v>
      </c>
      <c r="CE44" s="5">
        <f t="shared" si="789"/>
        <v>68</v>
      </c>
      <c r="CF44" s="5">
        <f t="shared" si="789"/>
        <v>67</v>
      </c>
      <c r="CG44" s="5">
        <f t="shared" si="789"/>
        <v>66</v>
      </c>
      <c r="CH44" s="5">
        <f t="shared" si="789"/>
        <v>65</v>
      </c>
      <c r="CI44" s="5">
        <f t="shared" si="789"/>
        <v>64</v>
      </c>
      <c r="CJ44" s="5">
        <f t="shared" si="789"/>
        <v>63</v>
      </c>
      <c r="CK44" s="5">
        <f t="shared" si="789"/>
        <v>62</v>
      </c>
      <c r="CL44" s="6">
        <f t="shared" ref="CL44" si="790">CL45+1</f>
        <v>61</v>
      </c>
      <c r="CM44" s="4">
        <f t="shared" ref="CM44:CU44" si="791">CN44+1</f>
        <v>40</v>
      </c>
      <c r="CN44" s="5">
        <f t="shared" si="791"/>
        <v>39</v>
      </c>
      <c r="CO44" s="5">
        <f t="shared" si="791"/>
        <v>38</v>
      </c>
      <c r="CP44" s="5">
        <f t="shared" si="791"/>
        <v>37</v>
      </c>
      <c r="CQ44" s="5">
        <f t="shared" si="791"/>
        <v>36</v>
      </c>
      <c r="CR44" s="5">
        <f t="shared" si="791"/>
        <v>35</v>
      </c>
      <c r="CS44" s="5">
        <f t="shared" si="791"/>
        <v>34</v>
      </c>
      <c r="CT44" s="5">
        <f t="shared" si="791"/>
        <v>33</v>
      </c>
      <c r="CU44" s="5">
        <f t="shared" si="791"/>
        <v>32</v>
      </c>
      <c r="CV44" s="6">
        <f t="shared" ref="CV44" si="792">CV43+1</f>
        <v>31</v>
      </c>
    </row>
    <row r="45" spans="1:100" ht="15" customHeight="1" x14ac:dyDescent="0.25">
      <c r="A45" s="4">
        <f t="shared" ref="A45:I45" si="793">B45+1</f>
        <v>60</v>
      </c>
      <c r="B45" s="5">
        <f t="shared" si="793"/>
        <v>59</v>
      </c>
      <c r="C45" s="5">
        <f t="shared" si="793"/>
        <v>58</v>
      </c>
      <c r="D45" s="5">
        <f t="shared" si="793"/>
        <v>57</v>
      </c>
      <c r="E45" s="5">
        <f t="shared" si="793"/>
        <v>56</v>
      </c>
      <c r="F45" s="5">
        <f t="shared" si="793"/>
        <v>55</v>
      </c>
      <c r="G45" s="5">
        <f t="shared" si="793"/>
        <v>54</v>
      </c>
      <c r="H45" s="5">
        <f t="shared" si="793"/>
        <v>53</v>
      </c>
      <c r="I45" s="5">
        <f t="shared" si="793"/>
        <v>52</v>
      </c>
      <c r="J45" s="6">
        <f t="shared" ref="J45" si="794">J46+1</f>
        <v>51</v>
      </c>
      <c r="K45" s="49">
        <f t="shared" ref="K45" si="795">K44+1</f>
        <v>41</v>
      </c>
      <c r="L45" s="50">
        <f t="shared" ref="L45:T45" si="796">K45+1</f>
        <v>42</v>
      </c>
      <c r="M45" s="50">
        <f t="shared" si="796"/>
        <v>43</v>
      </c>
      <c r="N45" s="50">
        <f t="shared" si="796"/>
        <v>44</v>
      </c>
      <c r="O45" s="50">
        <f t="shared" si="796"/>
        <v>45</v>
      </c>
      <c r="P45" s="50">
        <f t="shared" si="796"/>
        <v>46</v>
      </c>
      <c r="Q45" s="50">
        <f t="shared" si="796"/>
        <v>47</v>
      </c>
      <c r="R45" s="50">
        <f t="shared" si="796"/>
        <v>48</v>
      </c>
      <c r="S45" s="50">
        <f t="shared" si="796"/>
        <v>49</v>
      </c>
      <c r="T45" s="51">
        <f t="shared" si="796"/>
        <v>50</v>
      </c>
      <c r="U45" s="49">
        <f t="shared" ref="U45" si="797">U46+1</f>
        <v>51</v>
      </c>
      <c r="V45" s="50">
        <f t="shared" ref="V45:AD45" si="798">U45+1</f>
        <v>52</v>
      </c>
      <c r="W45" s="50">
        <f t="shared" si="798"/>
        <v>53</v>
      </c>
      <c r="X45" s="50">
        <f t="shared" si="798"/>
        <v>54</v>
      </c>
      <c r="Y45" s="50">
        <f t="shared" si="798"/>
        <v>55</v>
      </c>
      <c r="Z45" s="50">
        <f t="shared" si="798"/>
        <v>56</v>
      </c>
      <c r="AA45" s="50">
        <f t="shared" si="798"/>
        <v>57</v>
      </c>
      <c r="AB45" s="50">
        <f t="shared" si="798"/>
        <v>58</v>
      </c>
      <c r="AC45" s="50">
        <f t="shared" si="798"/>
        <v>59</v>
      </c>
      <c r="AD45" s="51">
        <f t="shared" si="798"/>
        <v>60</v>
      </c>
      <c r="AE45" s="49">
        <f t="shared" ref="AE45" si="799">AE44+1</f>
        <v>41</v>
      </c>
      <c r="AF45" s="50">
        <f t="shared" ref="AF45:AN45" si="800">AE45+1</f>
        <v>42</v>
      </c>
      <c r="AG45" s="50">
        <f t="shared" si="800"/>
        <v>43</v>
      </c>
      <c r="AH45" s="50">
        <f t="shared" si="800"/>
        <v>44</v>
      </c>
      <c r="AI45" s="50">
        <f t="shared" si="800"/>
        <v>45</v>
      </c>
      <c r="AJ45" s="50">
        <f t="shared" si="800"/>
        <v>46</v>
      </c>
      <c r="AK45" s="50">
        <f t="shared" si="800"/>
        <v>47</v>
      </c>
      <c r="AL45" s="50">
        <f t="shared" si="800"/>
        <v>48</v>
      </c>
      <c r="AM45" s="50">
        <f t="shared" si="800"/>
        <v>49</v>
      </c>
      <c r="AN45" s="51">
        <f t="shared" si="800"/>
        <v>50</v>
      </c>
      <c r="AO45" s="49">
        <f t="shared" ref="AO45" si="801">AO46+1</f>
        <v>51</v>
      </c>
      <c r="AP45" s="50">
        <f t="shared" ref="AP45:AX45" si="802">AO45+1</f>
        <v>52</v>
      </c>
      <c r="AQ45" s="50">
        <f t="shared" si="802"/>
        <v>53</v>
      </c>
      <c r="AR45" s="50">
        <f t="shared" si="802"/>
        <v>54</v>
      </c>
      <c r="AS45" s="50">
        <f t="shared" si="802"/>
        <v>55</v>
      </c>
      <c r="AT45" s="50">
        <f t="shared" si="802"/>
        <v>56</v>
      </c>
      <c r="AU45" s="50">
        <f t="shared" si="802"/>
        <v>57</v>
      </c>
      <c r="AV45" s="50">
        <f t="shared" si="802"/>
        <v>58</v>
      </c>
      <c r="AW45" s="50">
        <f t="shared" si="802"/>
        <v>59</v>
      </c>
      <c r="AX45" s="51">
        <f t="shared" si="802"/>
        <v>60</v>
      </c>
      <c r="AY45" s="40">
        <f t="shared" ref="AY45" si="803">AY44+1</f>
        <v>41</v>
      </c>
      <c r="AZ45" s="41">
        <f t="shared" ref="AZ45:BH45" si="804">AY45+1</f>
        <v>42</v>
      </c>
      <c r="BA45" s="41">
        <f t="shared" si="804"/>
        <v>43</v>
      </c>
      <c r="BB45" s="41">
        <f t="shared" si="804"/>
        <v>44</v>
      </c>
      <c r="BC45" s="41">
        <f t="shared" si="804"/>
        <v>45</v>
      </c>
      <c r="BD45" s="41">
        <f t="shared" si="804"/>
        <v>46</v>
      </c>
      <c r="BE45" s="41">
        <f t="shared" si="804"/>
        <v>47</v>
      </c>
      <c r="BF45" s="41">
        <f t="shared" si="804"/>
        <v>48</v>
      </c>
      <c r="BG45" s="41">
        <f t="shared" si="804"/>
        <v>49</v>
      </c>
      <c r="BH45" s="42">
        <f t="shared" si="804"/>
        <v>50</v>
      </c>
      <c r="BI45" s="49">
        <f t="shared" ref="BI45" si="805">BI46+1</f>
        <v>51</v>
      </c>
      <c r="BJ45" s="50">
        <f t="shared" ref="BJ45:BR45" si="806">BI45+1</f>
        <v>52</v>
      </c>
      <c r="BK45" s="50">
        <f t="shared" si="806"/>
        <v>53</v>
      </c>
      <c r="BL45" s="50">
        <f t="shared" si="806"/>
        <v>54</v>
      </c>
      <c r="BM45" s="50">
        <f t="shared" si="806"/>
        <v>55</v>
      </c>
      <c r="BN45" s="50">
        <f t="shared" si="806"/>
        <v>56</v>
      </c>
      <c r="BO45" s="50">
        <f t="shared" si="806"/>
        <v>57</v>
      </c>
      <c r="BP45" s="50">
        <f t="shared" si="806"/>
        <v>58</v>
      </c>
      <c r="BQ45" s="50">
        <f t="shared" si="806"/>
        <v>59</v>
      </c>
      <c r="BR45" s="51">
        <f t="shared" si="806"/>
        <v>60</v>
      </c>
      <c r="BS45" s="49">
        <f t="shared" ref="BS45" si="807">BS44+1</f>
        <v>41</v>
      </c>
      <c r="BT45" s="50">
        <f t="shared" ref="BT45:CB45" si="808">BS45+1</f>
        <v>42</v>
      </c>
      <c r="BU45" s="50">
        <f t="shared" si="808"/>
        <v>43</v>
      </c>
      <c r="BV45" s="50">
        <f t="shared" si="808"/>
        <v>44</v>
      </c>
      <c r="BW45" s="50">
        <f t="shared" si="808"/>
        <v>45</v>
      </c>
      <c r="BX45" s="50">
        <f t="shared" si="808"/>
        <v>46</v>
      </c>
      <c r="BY45" s="50">
        <f t="shared" si="808"/>
        <v>47</v>
      </c>
      <c r="BZ45" s="50">
        <f t="shared" si="808"/>
        <v>48</v>
      </c>
      <c r="CA45" s="41">
        <f t="shared" si="808"/>
        <v>49</v>
      </c>
      <c r="CB45" s="42">
        <f t="shared" si="808"/>
        <v>50</v>
      </c>
      <c r="CC45" s="55">
        <f t="shared" ref="CC45" si="809">CC46+1</f>
        <v>51</v>
      </c>
      <c r="CD45" s="5">
        <f t="shared" ref="CD45:CL45" si="810">CC45+1</f>
        <v>52</v>
      </c>
      <c r="CE45" s="5">
        <f t="shared" si="810"/>
        <v>53</v>
      </c>
      <c r="CF45" s="5">
        <f t="shared" si="810"/>
        <v>54</v>
      </c>
      <c r="CG45" s="5">
        <f t="shared" si="810"/>
        <v>55</v>
      </c>
      <c r="CH45" s="5">
        <f t="shared" si="810"/>
        <v>56</v>
      </c>
      <c r="CI45" s="5">
        <f t="shared" si="810"/>
        <v>57</v>
      </c>
      <c r="CJ45" s="5">
        <f t="shared" si="810"/>
        <v>58</v>
      </c>
      <c r="CK45" s="5">
        <f t="shared" si="810"/>
        <v>59</v>
      </c>
      <c r="CL45" s="6">
        <f t="shared" si="810"/>
        <v>60</v>
      </c>
      <c r="CM45" s="4">
        <f t="shared" ref="CM45" si="811">CM44+1</f>
        <v>41</v>
      </c>
      <c r="CN45" s="5">
        <f t="shared" ref="CN45:CV45" si="812">CM45+1</f>
        <v>42</v>
      </c>
      <c r="CO45" s="5">
        <f t="shared" si="812"/>
        <v>43</v>
      </c>
      <c r="CP45" s="5">
        <f t="shared" si="812"/>
        <v>44</v>
      </c>
      <c r="CQ45" s="5">
        <f t="shared" si="812"/>
        <v>45</v>
      </c>
      <c r="CR45" s="5">
        <f t="shared" si="812"/>
        <v>46</v>
      </c>
      <c r="CS45" s="5">
        <f t="shared" si="812"/>
        <v>47</v>
      </c>
      <c r="CT45" s="5">
        <f t="shared" si="812"/>
        <v>48</v>
      </c>
      <c r="CU45" s="5">
        <f t="shared" si="812"/>
        <v>49</v>
      </c>
      <c r="CV45" s="6">
        <f t="shared" si="812"/>
        <v>50</v>
      </c>
    </row>
    <row r="46" spans="1:100" ht="15" customHeight="1" x14ac:dyDescent="0.25">
      <c r="A46" s="4">
        <f t="shared" ref="A46" si="813">A47+1</f>
        <v>41</v>
      </c>
      <c r="B46" s="5">
        <f t="shared" ref="B46:J46" si="814">A46+1</f>
        <v>42</v>
      </c>
      <c r="C46" s="5">
        <f t="shared" si="814"/>
        <v>43</v>
      </c>
      <c r="D46" s="5">
        <f t="shared" si="814"/>
        <v>44</v>
      </c>
      <c r="E46" s="5">
        <f t="shared" si="814"/>
        <v>45</v>
      </c>
      <c r="F46" s="5">
        <f t="shared" si="814"/>
        <v>46</v>
      </c>
      <c r="G46" s="5">
        <f t="shared" si="814"/>
        <v>47</v>
      </c>
      <c r="H46" s="5">
        <f t="shared" si="814"/>
        <v>48</v>
      </c>
      <c r="I46" s="5">
        <f t="shared" si="814"/>
        <v>49</v>
      </c>
      <c r="J46" s="6">
        <f t="shared" si="814"/>
        <v>50</v>
      </c>
      <c r="K46" s="49">
        <f t="shared" ref="K46:S46" si="815">L46+1</f>
        <v>60</v>
      </c>
      <c r="L46" s="50">
        <f t="shared" si="815"/>
        <v>59</v>
      </c>
      <c r="M46" s="50">
        <f t="shared" si="815"/>
        <v>58</v>
      </c>
      <c r="N46" s="50">
        <f t="shared" si="815"/>
        <v>57</v>
      </c>
      <c r="O46" s="50">
        <f t="shared" si="815"/>
        <v>56</v>
      </c>
      <c r="P46" s="50">
        <f t="shared" si="815"/>
        <v>55</v>
      </c>
      <c r="Q46" s="50">
        <f t="shared" si="815"/>
        <v>54</v>
      </c>
      <c r="R46" s="50">
        <f t="shared" si="815"/>
        <v>53</v>
      </c>
      <c r="S46" s="50">
        <f t="shared" si="815"/>
        <v>52</v>
      </c>
      <c r="T46" s="51">
        <f t="shared" ref="T46" si="816">T45+1</f>
        <v>51</v>
      </c>
      <c r="U46" s="49">
        <f t="shared" ref="U46:AC46" si="817">V46+1</f>
        <v>50</v>
      </c>
      <c r="V46" s="50">
        <f t="shared" si="817"/>
        <v>49</v>
      </c>
      <c r="W46" s="50">
        <f t="shared" si="817"/>
        <v>48</v>
      </c>
      <c r="X46" s="50">
        <f t="shared" si="817"/>
        <v>47</v>
      </c>
      <c r="Y46" s="50">
        <f t="shared" si="817"/>
        <v>46</v>
      </c>
      <c r="Z46" s="50">
        <f t="shared" si="817"/>
        <v>45</v>
      </c>
      <c r="AA46" s="50">
        <f t="shared" si="817"/>
        <v>44</v>
      </c>
      <c r="AB46" s="50">
        <f t="shared" si="817"/>
        <v>43</v>
      </c>
      <c r="AC46" s="50">
        <f t="shared" si="817"/>
        <v>42</v>
      </c>
      <c r="AD46" s="51">
        <f t="shared" ref="AD46" si="818">AD47+1</f>
        <v>41</v>
      </c>
      <c r="AE46" s="49">
        <f t="shared" ref="AE46:AM46" si="819">AF46+1</f>
        <v>60</v>
      </c>
      <c r="AF46" s="50">
        <f t="shared" si="819"/>
        <v>59</v>
      </c>
      <c r="AG46" s="50">
        <f t="shared" si="819"/>
        <v>58</v>
      </c>
      <c r="AH46" s="50">
        <f t="shared" si="819"/>
        <v>57</v>
      </c>
      <c r="AI46" s="50">
        <f t="shared" si="819"/>
        <v>56</v>
      </c>
      <c r="AJ46" s="50">
        <f t="shared" si="819"/>
        <v>55</v>
      </c>
      <c r="AK46" s="50">
        <f t="shared" si="819"/>
        <v>54</v>
      </c>
      <c r="AL46" s="50">
        <f t="shared" si="819"/>
        <v>53</v>
      </c>
      <c r="AM46" s="50">
        <f t="shared" si="819"/>
        <v>52</v>
      </c>
      <c r="AN46" s="51">
        <f t="shared" ref="AN46" si="820">AN45+1</f>
        <v>51</v>
      </c>
      <c r="AO46" s="49">
        <f t="shared" ref="AO46:AW46" si="821">AP46+1</f>
        <v>50</v>
      </c>
      <c r="AP46" s="50">
        <f t="shared" si="821"/>
        <v>49</v>
      </c>
      <c r="AQ46" s="50">
        <f t="shared" si="821"/>
        <v>48</v>
      </c>
      <c r="AR46" s="50">
        <f t="shared" si="821"/>
        <v>47</v>
      </c>
      <c r="AS46" s="50">
        <f t="shared" si="821"/>
        <v>46</v>
      </c>
      <c r="AT46" s="50">
        <f t="shared" si="821"/>
        <v>45</v>
      </c>
      <c r="AU46" s="50">
        <f t="shared" si="821"/>
        <v>44</v>
      </c>
      <c r="AV46" s="50">
        <f t="shared" si="821"/>
        <v>43</v>
      </c>
      <c r="AW46" s="50">
        <f t="shared" si="821"/>
        <v>42</v>
      </c>
      <c r="AX46" s="51">
        <f t="shared" ref="AX46" si="822">AX47+1</f>
        <v>41</v>
      </c>
      <c r="AY46" s="40">
        <f t="shared" ref="AY46:BG46" si="823">AZ46+1</f>
        <v>60</v>
      </c>
      <c r="AZ46" s="41">
        <f t="shared" si="823"/>
        <v>59</v>
      </c>
      <c r="BA46" s="41">
        <f t="shared" si="823"/>
        <v>58</v>
      </c>
      <c r="BB46" s="41">
        <f t="shared" si="823"/>
        <v>57</v>
      </c>
      <c r="BC46" s="41">
        <f t="shared" si="823"/>
        <v>56</v>
      </c>
      <c r="BD46" s="41">
        <f t="shared" si="823"/>
        <v>55</v>
      </c>
      <c r="BE46" s="41">
        <f t="shared" si="823"/>
        <v>54</v>
      </c>
      <c r="BF46" s="41">
        <f t="shared" si="823"/>
        <v>53</v>
      </c>
      <c r="BG46" s="41">
        <f t="shared" si="823"/>
        <v>52</v>
      </c>
      <c r="BH46" s="42">
        <f t="shared" ref="BH46" si="824">BH45+1</f>
        <v>51</v>
      </c>
      <c r="BI46" s="49">
        <f t="shared" ref="BI46:BQ46" si="825">BJ46+1</f>
        <v>50</v>
      </c>
      <c r="BJ46" s="50">
        <f t="shared" si="825"/>
        <v>49</v>
      </c>
      <c r="BK46" s="50">
        <f t="shared" si="825"/>
        <v>48</v>
      </c>
      <c r="BL46" s="50">
        <f t="shared" si="825"/>
        <v>47</v>
      </c>
      <c r="BM46" s="50">
        <f t="shared" si="825"/>
        <v>46</v>
      </c>
      <c r="BN46" s="50">
        <f t="shared" si="825"/>
        <v>45</v>
      </c>
      <c r="BO46" s="50">
        <f t="shared" si="825"/>
        <v>44</v>
      </c>
      <c r="BP46" s="50">
        <f t="shared" si="825"/>
        <v>43</v>
      </c>
      <c r="BQ46" s="50">
        <f t="shared" si="825"/>
        <v>42</v>
      </c>
      <c r="BR46" s="51">
        <f t="shared" ref="BR46" si="826">BR47+1</f>
        <v>41</v>
      </c>
      <c r="BS46" s="49">
        <f t="shared" ref="BS46:CA46" si="827">BT46+1</f>
        <v>60</v>
      </c>
      <c r="BT46" s="50">
        <f t="shared" si="827"/>
        <v>59</v>
      </c>
      <c r="BU46" s="50">
        <f t="shared" si="827"/>
        <v>58</v>
      </c>
      <c r="BV46" s="50">
        <f t="shared" si="827"/>
        <v>57</v>
      </c>
      <c r="BW46" s="50">
        <f t="shared" si="827"/>
        <v>56</v>
      </c>
      <c r="BX46" s="50">
        <f t="shared" si="827"/>
        <v>55</v>
      </c>
      <c r="BY46" s="50">
        <f t="shared" si="827"/>
        <v>54</v>
      </c>
      <c r="BZ46" s="50">
        <f t="shared" si="827"/>
        <v>53</v>
      </c>
      <c r="CA46" s="41">
        <f t="shared" si="827"/>
        <v>52</v>
      </c>
      <c r="CB46" s="42">
        <f t="shared" ref="CB46" si="828">CB45+1</f>
        <v>51</v>
      </c>
      <c r="CC46" s="55">
        <f t="shared" ref="CC46:CK46" si="829">CD46+1</f>
        <v>50</v>
      </c>
      <c r="CD46" s="5">
        <f t="shared" si="829"/>
        <v>49</v>
      </c>
      <c r="CE46" s="5">
        <f t="shared" si="829"/>
        <v>48</v>
      </c>
      <c r="CF46" s="5">
        <f t="shared" si="829"/>
        <v>47</v>
      </c>
      <c r="CG46" s="5">
        <f t="shared" si="829"/>
        <v>46</v>
      </c>
      <c r="CH46" s="5">
        <f t="shared" si="829"/>
        <v>45</v>
      </c>
      <c r="CI46" s="5">
        <f t="shared" si="829"/>
        <v>44</v>
      </c>
      <c r="CJ46" s="5">
        <f t="shared" si="829"/>
        <v>43</v>
      </c>
      <c r="CK46" s="5">
        <f t="shared" si="829"/>
        <v>42</v>
      </c>
      <c r="CL46" s="6">
        <f t="shared" ref="CL46" si="830">CL47+1</f>
        <v>41</v>
      </c>
      <c r="CM46" s="4">
        <f t="shared" ref="CM46:CU46" si="831">CN46+1</f>
        <v>60</v>
      </c>
      <c r="CN46" s="5">
        <f t="shared" si="831"/>
        <v>59</v>
      </c>
      <c r="CO46" s="5">
        <f t="shared" si="831"/>
        <v>58</v>
      </c>
      <c r="CP46" s="5">
        <f t="shared" si="831"/>
        <v>57</v>
      </c>
      <c r="CQ46" s="5">
        <f t="shared" si="831"/>
        <v>56</v>
      </c>
      <c r="CR46" s="5">
        <f t="shared" si="831"/>
        <v>55</v>
      </c>
      <c r="CS46" s="5">
        <f t="shared" si="831"/>
        <v>54</v>
      </c>
      <c r="CT46" s="5">
        <f t="shared" si="831"/>
        <v>53</v>
      </c>
      <c r="CU46" s="5">
        <f t="shared" si="831"/>
        <v>52</v>
      </c>
      <c r="CV46" s="6">
        <f t="shared" ref="CV46" si="832">CV45+1</f>
        <v>51</v>
      </c>
    </row>
    <row r="47" spans="1:100" ht="15" customHeight="1" thickBot="1" x14ac:dyDescent="0.3">
      <c r="A47" s="4">
        <f t="shared" ref="A47:I47" si="833">B47+1</f>
        <v>40</v>
      </c>
      <c r="B47" s="5">
        <f t="shared" si="833"/>
        <v>39</v>
      </c>
      <c r="C47" s="5">
        <f t="shared" si="833"/>
        <v>38</v>
      </c>
      <c r="D47" s="5">
        <f t="shared" si="833"/>
        <v>37</v>
      </c>
      <c r="E47" s="5">
        <f t="shared" si="833"/>
        <v>36</v>
      </c>
      <c r="F47" s="5">
        <f t="shared" si="833"/>
        <v>35</v>
      </c>
      <c r="G47" s="5">
        <f t="shared" si="833"/>
        <v>34</v>
      </c>
      <c r="H47" s="5">
        <f t="shared" si="833"/>
        <v>33</v>
      </c>
      <c r="I47" s="5">
        <f t="shared" si="833"/>
        <v>32</v>
      </c>
      <c r="J47" s="6">
        <f t="shared" ref="J47" si="834">J48+1</f>
        <v>31</v>
      </c>
      <c r="K47" s="49">
        <f t="shared" ref="K47" si="835">K46+1</f>
        <v>61</v>
      </c>
      <c r="L47" s="50">
        <f t="shared" ref="L47:T47" si="836">K47+1</f>
        <v>62</v>
      </c>
      <c r="M47" s="50">
        <f t="shared" si="836"/>
        <v>63</v>
      </c>
      <c r="N47" s="50">
        <f t="shared" si="836"/>
        <v>64</v>
      </c>
      <c r="O47" s="50">
        <f t="shared" si="836"/>
        <v>65</v>
      </c>
      <c r="P47" s="50">
        <f t="shared" si="836"/>
        <v>66</v>
      </c>
      <c r="Q47" s="50">
        <f t="shared" si="836"/>
        <v>67</v>
      </c>
      <c r="R47" s="50">
        <f t="shared" si="836"/>
        <v>68</v>
      </c>
      <c r="S47" s="50">
        <f t="shared" si="836"/>
        <v>69</v>
      </c>
      <c r="T47" s="51">
        <f t="shared" si="836"/>
        <v>70</v>
      </c>
      <c r="U47" s="49">
        <f t="shared" ref="U47" si="837">U48+1</f>
        <v>31</v>
      </c>
      <c r="V47" s="50">
        <f t="shared" ref="V47:AD47" si="838">U47+1</f>
        <v>32</v>
      </c>
      <c r="W47" s="50">
        <f t="shared" si="838"/>
        <v>33</v>
      </c>
      <c r="X47" s="50">
        <f t="shared" si="838"/>
        <v>34</v>
      </c>
      <c r="Y47" s="50">
        <f t="shared" si="838"/>
        <v>35</v>
      </c>
      <c r="Z47" s="50">
        <f t="shared" si="838"/>
        <v>36</v>
      </c>
      <c r="AA47" s="50">
        <f t="shared" si="838"/>
        <v>37</v>
      </c>
      <c r="AB47" s="50">
        <f t="shared" si="838"/>
        <v>38</v>
      </c>
      <c r="AC47" s="50">
        <f t="shared" si="838"/>
        <v>39</v>
      </c>
      <c r="AD47" s="51">
        <f t="shared" si="838"/>
        <v>40</v>
      </c>
      <c r="AE47" s="49">
        <f t="shared" ref="AE47" si="839">AE46+1</f>
        <v>61</v>
      </c>
      <c r="AF47" s="50">
        <f t="shared" ref="AF47:AN47" si="840">AE47+1</f>
        <v>62</v>
      </c>
      <c r="AG47" s="50">
        <f t="shared" si="840"/>
        <v>63</v>
      </c>
      <c r="AH47" s="50">
        <f t="shared" si="840"/>
        <v>64</v>
      </c>
      <c r="AI47" s="50">
        <f t="shared" si="840"/>
        <v>65</v>
      </c>
      <c r="AJ47" s="50">
        <f t="shared" si="840"/>
        <v>66</v>
      </c>
      <c r="AK47" s="50">
        <f t="shared" si="840"/>
        <v>67</v>
      </c>
      <c r="AL47" s="50">
        <f t="shared" si="840"/>
        <v>68</v>
      </c>
      <c r="AM47" s="50">
        <f t="shared" si="840"/>
        <v>69</v>
      </c>
      <c r="AN47" s="51">
        <f t="shared" si="840"/>
        <v>70</v>
      </c>
      <c r="AO47" s="49">
        <f t="shared" ref="AO47" si="841">AO48+1</f>
        <v>31</v>
      </c>
      <c r="AP47" s="50">
        <f t="shared" ref="AP47:AX47" si="842">AO47+1</f>
        <v>32</v>
      </c>
      <c r="AQ47" s="50">
        <f t="shared" si="842"/>
        <v>33</v>
      </c>
      <c r="AR47" s="50">
        <f t="shared" si="842"/>
        <v>34</v>
      </c>
      <c r="AS47" s="50">
        <f t="shared" si="842"/>
        <v>35</v>
      </c>
      <c r="AT47" s="50">
        <f t="shared" si="842"/>
        <v>36</v>
      </c>
      <c r="AU47" s="50">
        <f t="shared" si="842"/>
        <v>37</v>
      </c>
      <c r="AV47" s="50">
        <f t="shared" si="842"/>
        <v>38</v>
      </c>
      <c r="AW47" s="50">
        <f t="shared" si="842"/>
        <v>39</v>
      </c>
      <c r="AX47" s="51">
        <f t="shared" si="842"/>
        <v>40</v>
      </c>
      <c r="AY47" s="40">
        <f t="shared" ref="AY47" si="843">AY46+1</f>
        <v>61</v>
      </c>
      <c r="AZ47" s="41">
        <f t="shared" ref="AZ47:BH47" si="844">AY47+1</f>
        <v>62</v>
      </c>
      <c r="BA47" s="41">
        <f t="shared" si="844"/>
        <v>63</v>
      </c>
      <c r="BB47" s="41">
        <f t="shared" si="844"/>
        <v>64</v>
      </c>
      <c r="BC47" s="41">
        <f t="shared" si="844"/>
        <v>65</v>
      </c>
      <c r="BD47" s="41">
        <f t="shared" si="844"/>
        <v>66</v>
      </c>
      <c r="BE47" s="41">
        <f t="shared" si="844"/>
        <v>67</v>
      </c>
      <c r="BF47" s="41">
        <f t="shared" si="844"/>
        <v>68</v>
      </c>
      <c r="BG47" s="41">
        <f t="shared" si="844"/>
        <v>69</v>
      </c>
      <c r="BH47" s="42">
        <f t="shared" si="844"/>
        <v>70</v>
      </c>
      <c r="BI47" s="49">
        <f t="shared" ref="BI47" si="845">BI48+1</f>
        <v>31</v>
      </c>
      <c r="BJ47" s="50">
        <f t="shared" ref="BJ47:BR47" si="846">BI47+1</f>
        <v>32</v>
      </c>
      <c r="BK47" s="50">
        <f t="shared" si="846"/>
        <v>33</v>
      </c>
      <c r="BL47" s="50">
        <f t="shared" si="846"/>
        <v>34</v>
      </c>
      <c r="BM47" s="50">
        <f t="shared" si="846"/>
        <v>35</v>
      </c>
      <c r="BN47" s="50">
        <f t="shared" si="846"/>
        <v>36</v>
      </c>
      <c r="BO47" s="50">
        <f t="shared" si="846"/>
        <v>37</v>
      </c>
      <c r="BP47" s="50">
        <f t="shared" si="846"/>
        <v>38</v>
      </c>
      <c r="BQ47" s="50">
        <f t="shared" si="846"/>
        <v>39</v>
      </c>
      <c r="BR47" s="51">
        <f t="shared" si="846"/>
        <v>40</v>
      </c>
      <c r="BS47" s="49">
        <f t="shared" ref="BS47" si="847">BS46+1</f>
        <v>61</v>
      </c>
      <c r="BT47" s="50">
        <f t="shared" ref="BT47:CB47" si="848">BS47+1</f>
        <v>62</v>
      </c>
      <c r="BU47" s="50">
        <f t="shared" si="848"/>
        <v>63</v>
      </c>
      <c r="BV47" s="50">
        <f t="shared" si="848"/>
        <v>64</v>
      </c>
      <c r="BW47" s="50">
        <f t="shared" si="848"/>
        <v>65</v>
      </c>
      <c r="BX47" s="50">
        <f t="shared" si="848"/>
        <v>66</v>
      </c>
      <c r="BY47" s="50">
        <f t="shared" si="848"/>
        <v>67</v>
      </c>
      <c r="BZ47" s="50">
        <f t="shared" si="848"/>
        <v>68</v>
      </c>
      <c r="CA47" s="41">
        <f t="shared" si="848"/>
        <v>69</v>
      </c>
      <c r="CB47" s="42">
        <f t="shared" si="848"/>
        <v>70</v>
      </c>
      <c r="CC47" s="55">
        <f t="shared" ref="CC47" si="849">CC48+1</f>
        <v>31</v>
      </c>
      <c r="CD47" s="5">
        <f t="shared" ref="CD47:CL47" si="850">CC47+1</f>
        <v>32</v>
      </c>
      <c r="CE47" s="5">
        <f t="shared" si="850"/>
        <v>33</v>
      </c>
      <c r="CF47" s="5">
        <f t="shared" si="850"/>
        <v>34</v>
      </c>
      <c r="CG47" s="5">
        <f t="shared" si="850"/>
        <v>35</v>
      </c>
      <c r="CH47" s="5">
        <f t="shared" si="850"/>
        <v>36</v>
      </c>
      <c r="CI47" s="5">
        <f t="shared" si="850"/>
        <v>37</v>
      </c>
      <c r="CJ47" s="5">
        <f t="shared" si="850"/>
        <v>38</v>
      </c>
      <c r="CK47" s="5">
        <f t="shared" si="850"/>
        <v>39</v>
      </c>
      <c r="CL47" s="6">
        <f t="shared" si="850"/>
        <v>40</v>
      </c>
      <c r="CM47" s="4">
        <f t="shared" ref="CM47" si="851">CM46+1</f>
        <v>61</v>
      </c>
      <c r="CN47" s="5">
        <f t="shared" ref="CN47:CV47" si="852">CM47+1</f>
        <v>62</v>
      </c>
      <c r="CO47" s="5">
        <f t="shared" si="852"/>
        <v>63</v>
      </c>
      <c r="CP47" s="5">
        <f t="shared" si="852"/>
        <v>64</v>
      </c>
      <c r="CQ47" s="5">
        <f t="shared" si="852"/>
        <v>65</v>
      </c>
      <c r="CR47" s="5">
        <f t="shared" si="852"/>
        <v>66</v>
      </c>
      <c r="CS47" s="5">
        <f t="shared" si="852"/>
        <v>67</v>
      </c>
      <c r="CT47" s="5">
        <f t="shared" si="852"/>
        <v>68</v>
      </c>
      <c r="CU47" s="5">
        <f t="shared" si="852"/>
        <v>69</v>
      </c>
      <c r="CV47" s="6">
        <f t="shared" si="852"/>
        <v>70</v>
      </c>
    </row>
    <row r="48" spans="1:100" ht="15" customHeight="1" x14ac:dyDescent="0.25">
      <c r="A48" s="4">
        <f t="shared" ref="A48" si="853">A49+1</f>
        <v>21</v>
      </c>
      <c r="B48" s="5">
        <f t="shared" ref="B48:J48" si="854">A48+1</f>
        <v>22</v>
      </c>
      <c r="C48" s="5">
        <f t="shared" si="854"/>
        <v>23</v>
      </c>
      <c r="D48" s="5">
        <f t="shared" si="854"/>
        <v>24</v>
      </c>
      <c r="E48" s="5">
        <f t="shared" si="854"/>
        <v>25</v>
      </c>
      <c r="F48" s="5">
        <f t="shared" si="854"/>
        <v>26</v>
      </c>
      <c r="G48" s="5">
        <f t="shared" si="854"/>
        <v>27</v>
      </c>
      <c r="H48" s="5">
        <f t="shared" si="854"/>
        <v>28</v>
      </c>
      <c r="I48" s="5">
        <f t="shared" si="854"/>
        <v>29</v>
      </c>
      <c r="J48" s="6">
        <f t="shared" si="854"/>
        <v>30</v>
      </c>
      <c r="K48" s="49">
        <f t="shared" ref="K48:S48" si="855">L48+1</f>
        <v>80</v>
      </c>
      <c r="L48" s="50">
        <f t="shared" si="855"/>
        <v>79</v>
      </c>
      <c r="M48" s="50">
        <f t="shared" si="855"/>
        <v>78</v>
      </c>
      <c r="N48" s="50">
        <f t="shared" si="855"/>
        <v>77</v>
      </c>
      <c r="O48" s="50">
        <f t="shared" si="855"/>
        <v>76</v>
      </c>
      <c r="P48" s="50">
        <f t="shared" si="855"/>
        <v>75</v>
      </c>
      <c r="Q48" s="50">
        <f t="shared" si="855"/>
        <v>74</v>
      </c>
      <c r="R48" s="50">
        <f t="shared" si="855"/>
        <v>73</v>
      </c>
      <c r="S48" s="50">
        <f t="shared" si="855"/>
        <v>72</v>
      </c>
      <c r="T48" s="51">
        <f t="shared" ref="T48" si="856">T47+1</f>
        <v>71</v>
      </c>
      <c r="U48" s="49">
        <f t="shared" ref="U48:AC48" si="857">V48+1</f>
        <v>30</v>
      </c>
      <c r="V48" s="50">
        <f t="shared" si="857"/>
        <v>29</v>
      </c>
      <c r="W48" s="50">
        <f t="shared" si="857"/>
        <v>28</v>
      </c>
      <c r="X48" s="50">
        <f t="shared" si="857"/>
        <v>27</v>
      </c>
      <c r="Y48" s="50">
        <f t="shared" si="857"/>
        <v>26</v>
      </c>
      <c r="Z48" s="50">
        <f t="shared" si="857"/>
        <v>25</v>
      </c>
      <c r="AA48" s="50">
        <f t="shared" si="857"/>
        <v>24</v>
      </c>
      <c r="AB48" s="50">
        <f t="shared" si="857"/>
        <v>23</v>
      </c>
      <c r="AC48" s="50">
        <f t="shared" si="857"/>
        <v>22</v>
      </c>
      <c r="AD48" s="51">
        <f t="shared" ref="AD48" si="858">AD49+1</f>
        <v>21</v>
      </c>
      <c r="AE48" s="49">
        <f t="shared" ref="AE48:AM48" si="859">AF48+1</f>
        <v>80</v>
      </c>
      <c r="AF48" s="50">
        <f t="shared" si="859"/>
        <v>79</v>
      </c>
      <c r="AG48" s="50">
        <f t="shared" si="859"/>
        <v>78</v>
      </c>
      <c r="AH48" s="50">
        <f t="shared" si="859"/>
        <v>77</v>
      </c>
      <c r="AI48" s="50">
        <f t="shared" si="859"/>
        <v>76</v>
      </c>
      <c r="AJ48" s="50">
        <f t="shared" si="859"/>
        <v>75</v>
      </c>
      <c r="AK48" s="50">
        <f t="shared" si="859"/>
        <v>74</v>
      </c>
      <c r="AL48" s="50">
        <f t="shared" si="859"/>
        <v>73</v>
      </c>
      <c r="AM48" s="50">
        <f t="shared" si="859"/>
        <v>72</v>
      </c>
      <c r="AN48" s="51">
        <f t="shared" ref="AN48" si="860">AN47+1</f>
        <v>71</v>
      </c>
      <c r="AO48" s="49">
        <f t="shared" ref="AO48:AW48" si="861">AP48+1</f>
        <v>30</v>
      </c>
      <c r="AP48" s="50">
        <f t="shared" si="861"/>
        <v>29</v>
      </c>
      <c r="AQ48" s="50">
        <f t="shared" si="861"/>
        <v>28</v>
      </c>
      <c r="AR48" s="50">
        <f t="shared" si="861"/>
        <v>27</v>
      </c>
      <c r="AS48" s="50">
        <f t="shared" si="861"/>
        <v>26</v>
      </c>
      <c r="AT48" s="50">
        <f t="shared" si="861"/>
        <v>25</v>
      </c>
      <c r="AU48" s="50">
        <f t="shared" si="861"/>
        <v>24</v>
      </c>
      <c r="AV48" s="50">
        <f t="shared" si="861"/>
        <v>23</v>
      </c>
      <c r="AW48" s="50">
        <f t="shared" si="861"/>
        <v>22</v>
      </c>
      <c r="AX48" s="51">
        <f t="shared" ref="AX48" si="862">AX49+1</f>
        <v>21</v>
      </c>
      <c r="AY48" s="40">
        <f t="shared" ref="AY48:BG48" si="863">AZ48+1</f>
        <v>80</v>
      </c>
      <c r="AZ48" s="41">
        <f t="shared" si="863"/>
        <v>79</v>
      </c>
      <c r="BA48" s="41">
        <f t="shared" si="863"/>
        <v>78</v>
      </c>
      <c r="BB48" s="41">
        <f t="shared" si="863"/>
        <v>77</v>
      </c>
      <c r="BC48" s="41">
        <f t="shared" si="863"/>
        <v>76</v>
      </c>
      <c r="BD48" s="41">
        <f t="shared" si="863"/>
        <v>75</v>
      </c>
      <c r="BE48" s="41">
        <f t="shared" si="863"/>
        <v>74</v>
      </c>
      <c r="BF48" s="41">
        <f t="shared" si="863"/>
        <v>73</v>
      </c>
      <c r="BG48" s="41">
        <f t="shared" si="863"/>
        <v>72</v>
      </c>
      <c r="BH48" s="42">
        <f t="shared" ref="BH48" si="864">BH47+1</f>
        <v>71</v>
      </c>
      <c r="BI48" s="49">
        <f t="shared" ref="BI48:BQ48" si="865">BJ48+1</f>
        <v>30</v>
      </c>
      <c r="BJ48" s="50">
        <f t="shared" si="865"/>
        <v>29</v>
      </c>
      <c r="BK48" s="50">
        <f t="shared" si="865"/>
        <v>28</v>
      </c>
      <c r="BL48" s="50">
        <f t="shared" si="865"/>
        <v>27</v>
      </c>
      <c r="BM48" s="50">
        <f t="shared" si="865"/>
        <v>26</v>
      </c>
      <c r="BN48" s="50">
        <f t="shared" si="865"/>
        <v>25</v>
      </c>
      <c r="BO48" s="50">
        <f t="shared" si="865"/>
        <v>24</v>
      </c>
      <c r="BP48" s="50">
        <f t="shared" si="865"/>
        <v>23</v>
      </c>
      <c r="BQ48" s="50">
        <f t="shared" si="865"/>
        <v>22</v>
      </c>
      <c r="BR48" s="51">
        <f t="shared" ref="BR48" si="866">BR49+1</f>
        <v>21</v>
      </c>
      <c r="BS48" s="49">
        <f t="shared" ref="BS48:CA48" si="867">BT48+1</f>
        <v>80</v>
      </c>
      <c r="BT48" s="50">
        <f t="shared" si="867"/>
        <v>79</v>
      </c>
      <c r="BU48" s="50">
        <f t="shared" si="867"/>
        <v>78</v>
      </c>
      <c r="BV48" s="50">
        <f t="shared" si="867"/>
        <v>77</v>
      </c>
      <c r="BW48" s="50">
        <f t="shared" si="867"/>
        <v>76</v>
      </c>
      <c r="BX48" s="50">
        <f t="shared" si="867"/>
        <v>75</v>
      </c>
      <c r="BY48" s="50">
        <f t="shared" si="867"/>
        <v>74</v>
      </c>
      <c r="BZ48" s="50">
        <f t="shared" si="867"/>
        <v>73</v>
      </c>
      <c r="CA48" s="61">
        <f t="shared" si="867"/>
        <v>72</v>
      </c>
      <c r="CB48" s="63">
        <f t="shared" ref="CB48" si="868">CB47+1</f>
        <v>71</v>
      </c>
      <c r="CC48" s="67">
        <f t="shared" ref="CC48:CK48" si="869">CD48+1</f>
        <v>30</v>
      </c>
      <c r="CD48" s="5">
        <f t="shared" si="869"/>
        <v>29</v>
      </c>
      <c r="CE48" s="5">
        <f t="shared" si="869"/>
        <v>28</v>
      </c>
      <c r="CF48" s="5">
        <f t="shared" si="869"/>
        <v>27</v>
      </c>
      <c r="CG48" s="5">
        <f t="shared" si="869"/>
        <v>26</v>
      </c>
      <c r="CH48" s="5">
        <f t="shared" si="869"/>
        <v>25</v>
      </c>
      <c r="CI48" s="5">
        <f t="shared" si="869"/>
        <v>24</v>
      </c>
      <c r="CJ48" s="5">
        <f t="shared" si="869"/>
        <v>23</v>
      </c>
      <c r="CK48" s="5">
        <f t="shared" si="869"/>
        <v>22</v>
      </c>
      <c r="CL48" s="6">
        <f t="shared" ref="CL48" si="870">CL49+1</f>
        <v>21</v>
      </c>
      <c r="CM48" s="4">
        <f t="shared" ref="CM48:CU48" si="871">CN48+1</f>
        <v>80</v>
      </c>
      <c r="CN48" s="5">
        <f t="shared" si="871"/>
        <v>79</v>
      </c>
      <c r="CO48" s="5">
        <f t="shared" si="871"/>
        <v>78</v>
      </c>
      <c r="CP48" s="5">
        <f t="shared" si="871"/>
        <v>77</v>
      </c>
      <c r="CQ48" s="5">
        <f t="shared" si="871"/>
        <v>76</v>
      </c>
      <c r="CR48" s="5">
        <f t="shared" si="871"/>
        <v>75</v>
      </c>
      <c r="CS48" s="5">
        <f t="shared" si="871"/>
        <v>74</v>
      </c>
      <c r="CT48" s="5">
        <f t="shared" si="871"/>
        <v>73</v>
      </c>
      <c r="CU48" s="5">
        <f t="shared" si="871"/>
        <v>72</v>
      </c>
      <c r="CV48" s="6">
        <f t="shared" ref="CV48" si="872">CV47+1</f>
        <v>71</v>
      </c>
    </row>
    <row r="49" spans="1:100" ht="15" customHeight="1" x14ac:dyDescent="0.25">
      <c r="A49" s="4">
        <f t="shared" ref="A49:I49" si="873">B49+1</f>
        <v>20</v>
      </c>
      <c r="B49" s="5">
        <f t="shared" si="873"/>
        <v>19</v>
      </c>
      <c r="C49" s="5">
        <f t="shared" si="873"/>
        <v>18</v>
      </c>
      <c r="D49" s="5">
        <f t="shared" si="873"/>
        <v>17</v>
      </c>
      <c r="E49" s="5">
        <f t="shared" si="873"/>
        <v>16</v>
      </c>
      <c r="F49" s="5">
        <f t="shared" si="873"/>
        <v>15</v>
      </c>
      <c r="G49" s="5">
        <f t="shared" si="873"/>
        <v>14</v>
      </c>
      <c r="H49" s="5">
        <f t="shared" si="873"/>
        <v>13</v>
      </c>
      <c r="I49" s="5">
        <f t="shared" si="873"/>
        <v>12</v>
      </c>
      <c r="J49" s="6">
        <f t="shared" ref="J49" si="874">J50+1</f>
        <v>11</v>
      </c>
      <c r="K49" s="49">
        <f t="shared" ref="K49" si="875">K48+1</f>
        <v>81</v>
      </c>
      <c r="L49" s="50">
        <f t="shared" ref="L49:T49" si="876">K49+1</f>
        <v>82</v>
      </c>
      <c r="M49" s="50">
        <f t="shared" si="876"/>
        <v>83</v>
      </c>
      <c r="N49" s="50">
        <f t="shared" si="876"/>
        <v>84</v>
      </c>
      <c r="O49" s="50">
        <f t="shared" si="876"/>
        <v>85</v>
      </c>
      <c r="P49" s="50">
        <f t="shared" si="876"/>
        <v>86</v>
      </c>
      <c r="Q49" s="50">
        <f t="shared" si="876"/>
        <v>87</v>
      </c>
      <c r="R49" s="50">
        <f t="shared" si="876"/>
        <v>88</v>
      </c>
      <c r="S49" s="50">
        <f t="shared" si="876"/>
        <v>89</v>
      </c>
      <c r="T49" s="51">
        <f t="shared" si="876"/>
        <v>90</v>
      </c>
      <c r="U49" s="49">
        <f t="shared" ref="U49" si="877">U50+1</f>
        <v>11</v>
      </c>
      <c r="V49" s="50">
        <f t="shared" ref="V49:AD49" si="878">U49+1</f>
        <v>12</v>
      </c>
      <c r="W49" s="50">
        <f t="shared" si="878"/>
        <v>13</v>
      </c>
      <c r="X49" s="50">
        <f t="shared" si="878"/>
        <v>14</v>
      </c>
      <c r="Y49" s="50">
        <f t="shared" si="878"/>
        <v>15</v>
      </c>
      <c r="Z49" s="50">
        <f t="shared" si="878"/>
        <v>16</v>
      </c>
      <c r="AA49" s="50">
        <f t="shared" si="878"/>
        <v>17</v>
      </c>
      <c r="AB49" s="50">
        <f t="shared" si="878"/>
        <v>18</v>
      </c>
      <c r="AC49" s="50">
        <f t="shared" si="878"/>
        <v>19</v>
      </c>
      <c r="AD49" s="51">
        <f t="shared" si="878"/>
        <v>20</v>
      </c>
      <c r="AE49" s="49">
        <f t="shared" ref="AE49" si="879">AE48+1</f>
        <v>81</v>
      </c>
      <c r="AF49" s="50">
        <f t="shared" ref="AF49:AN49" si="880">AE49+1</f>
        <v>82</v>
      </c>
      <c r="AG49" s="50">
        <f t="shared" si="880"/>
        <v>83</v>
      </c>
      <c r="AH49" s="50">
        <f t="shared" si="880"/>
        <v>84</v>
      </c>
      <c r="AI49" s="50">
        <f t="shared" si="880"/>
        <v>85</v>
      </c>
      <c r="AJ49" s="50">
        <f t="shared" si="880"/>
        <v>86</v>
      </c>
      <c r="AK49" s="50">
        <f t="shared" si="880"/>
        <v>87</v>
      </c>
      <c r="AL49" s="50">
        <f t="shared" si="880"/>
        <v>88</v>
      </c>
      <c r="AM49" s="50">
        <f t="shared" si="880"/>
        <v>89</v>
      </c>
      <c r="AN49" s="51">
        <f t="shared" si="880"/>
        <v>90</v>
      </c>
      <c r="AO49" s="49">
        <f t="shared" ref="AO49" si="881">AO50+1</f>
        <v>11</v>
      </c>
      <c r="AP49" s="50">
        <f t="shared" ref="AP49:AX49" si="882">AO49+1</f>
        <v>12</v>
      </c>
      <c r="AQ49" s="50">
        <f t="shared" si="882"/>
        <v>13</v>
      </c>
      <c r="AR49" s="50">
        <f t="shared" si="882"/>
        <v>14</v>
      </c>
      <c r="AS49" s="50">
        <f t="shared" si="882"/>
        <v>15</v>
      </c>
      <c r="AT49" s="50">
        <f t="shared" si="882"/>
        <v>16</v>
      </c>
      <c r="AU49" s="50">
        <f t="shared" si="882"/>
        <v>17</v>
      </c>
      <c r="AV49" s="50">
        <f t="shared" si="882"/>
        <v>18</v>
      </c>
      <c r="AW49" s="50">
        <f t="shared" si="882"/>
        <v>19</v>
      </c>
      <c r="AX49" s="51">
        <f t="shared" si="882"/>
        <v>20</v>
      </c>
      <c r="AY49" s="40">
        <f t="shared" ref="AY49" si="883">AY48+1</f>
        <v>81</v>
      </c>
      <c r="AZ49" s="41">
        <f t="shared" ref="AZ49:BH49" si="884">AY49+1</f>
        <v>82</v>
      </c>
      <c r="BA49" s="41">
        <f t="shared" si="884"/>
        <v>83</v>
      </c>
      <c r="BB49" s="41">
        <f t="shared" si="884"/>
        <v>84</v>
      </c>
      <c r="BC49" s="41">
        <f t="shared" si="884"/>
        <v>85</v>
      </c>
      <c r="BD49" s="41">
        <f t="shared" si="884"/>
        <v>86</v>
      </c>
      <c r="BE49" s="41">
        <f t="shared" si="884"/>
        <v>87</v>
      </c>
      <c r="BF49" s="41">
        <f t="shared" si="884"/>
        <v>88</v>
      </c>
      <c r="BG49" s="41">
        <f t="shared" si="884"/>
        <v>89</v>
      </c>
      <c r="BH49" s="42">
        <f t="shared" si="884"/>
        <v>90</v>
      </c>
      <c r="BI49" s="49">
        <f t="shared" ref="BI49" si="885">BI50+1</f>
        <v>11</v>
      </c>
      <c r="BJ49" s="50">
        <f t="shared" ref="BJ49:BR49" si="886">BI49+1</f>
        <v>12</v>
      </c>
      <c r="BK49" s="50">
        <f t="shared" si="886"/>
        <v>13</v>
      </c>
      <c r="BL49" s="50">
        <f t="shared" si="886"/>
        <v>14</v>
      </c>
      <c r="BM49" s="50">
        <f t="shared" si="886"/>
        <v>15</v>
      </c>
      <c r="BN49" s="50">
        <f t="shared" si="886"/>
        <v>16</v>
      </c>
      <c r="BO49" s="50">
        <f t="shared" si="886"/>
        <v>17</v>
      </c>
      <c r="BP49" s="50">
        <f t="shared" si="886"/>
        <v>18</v>
      </c>
      <c r="BQ49" s="50">
        <f t="shared" si="886"/>
        <v>19</v>
      </c>
      <c r="BR49" s="51">
        <f t="shared" si="886"/>
        <v>20</v>
      </c>
      <c r="BS49" s="49">
        <f t="shared" ref="BS49" si="887">BS48+1</f>
        <v>81</v>
      </c>
      <c r="BT49" s="50">
        <f t="shared" ref="BT49:CB49" si="888">BS49+1</f>
        <v>82</v>
      </c>
      <c r="BU49" s="50">
        <f t="shared" si="888"/>
        <v>83</v>
      </c>
      <c r="BV49" s="50">
        <f t="shared" si="888"/>
        <v>84</v>
      </c>
      <c r="BW49" s="50">
        <f t="shared" si="888"/>
        <v>85</v>
      </c>
      <c r="BX49" s="50">
        <f t="shared" si="888"/>
        <v>86</v>
      </c>
      <c r="BY49" s="50">
        <f t="shared" si="888"/>
        <v>87</v>
      </c>
      <c r="BZ49" s="50">
        <f t="shared" si="888"/>
        <v>88</v>
      </c>
      <c r="CA49" s="68">
        <f t="shared" si="888"/>
        <v>89</v>
      </c>
      <c r="CB49" s="69">
        <f t="shared" si="888"/>
        <v>90</v>
      </c>
      <c r="CC49" s="70">
        <f t="shared" ref="CC49" si="889">CC50+1</f>
        <v>11</v>
      </c>
      <c r="CD49" s="5">
        <f t="shared" ref="CD49:CL49" si="890">CC49+1</f>
        <v>12</v>
      </c>
      <c r="CE49" s="5">
        <f t="shared" si="890"/>
        <v>13</v>
      </c>
      <c r="CF49" s="5">
        <f t="shared" si="890"/>
        <v>14</v>
      </c>
      <c r="CG49" s="5">
        <f t="shared" si="890"/>
        <v>15</v>
      </c>
      <c r="CH49" s="5">
        <f t="shared" si="890"/>
        <v>16</v>
      </c>
      <c r="CI49" s="5">
        <f t="shared" si="890"/>
        <v>17</v>
      </c>
      <c r="CJ49" s="5">
        <f t="shared" si="890"/>
        <v>18</v>
      </c>
      <c r="CK49" s="5">
        <f t="shared" si="890"/>
        <v>19</v>
      </c>
      <c r="CL49" s="6">
        <f t="shared" si="890"/>
        <v>20</v>
      </c>
      <c r="CM49" s="4">
        <f t="shared" ref="CM49" si="891">CM48+1</f>
        <v>81</v>
      </c>
      <c r="CN49" s="5">
        <f t="shared" ref="CN49:CV49" si="892">CM49+1</f>
        <v>82</v>
      </c>
      <c r="CO49" s="5">
        <f t="shared" si="892"/>
        <v>83</v>
      </c>
      <c r="CP49" s="5">
        <f t="shared" si="892"/>
        <v>84</v>
      </c>
      <c r="CQ49" s="5">
        <f t="shared" si="892"/>
        <v>85</v>
      </c>
      <c r="CR49" s="5">
        <f t="shared" si="892"/>
        <v>86</v>
      </c>
      <c r="CS49" s="5">
        <f t="shared" si="892"/>
        <v>87</v>
      </c>
      <c r="CT49" s="5">
        <f t="shared" si="892"/>
        <v>88</v>
      </c>
      <c r="CU49" s="5">
        <f t="shared" si="892"/>
        <v>89</v>
      </c>
      <c r="CV49" s="6">
        <f t="shared" si="892"/>
        <v>90</v>
      </c>
    </row>
    <row r="50" spans="1:100" ht="15" customHeight="1" thickBot="1" x14ac:dyDescent="0.3">
      <c r="A50" s="7">
        <v>1</v>
      </c>
      <c r="B50" s="8">
        <f t="shared" ref="B50:J50" si="893">A50+1</f>
        <v>2</v>
      </c>
      <c r="C50" s="8">
        <f t="shared" si="893"/>
        <v>3</v>
      </c>
      <c r="D50" s="8">
        <f t="shared" si="893"/>
        <v>4</v>
      </c>
      <c r="E50" s="8">
        <f t="shared" si="893"/>
        <v>5</v>
      </c>
      <c r="F50" s="8">
        <f t="shared" si="893"/>
        <v>6</v>
      </c>
      <c r="G50" s="8">
        <f t="shared" si="893"/>
        <v>7</v>
      </c>
      <c r="H50" s="8">
        <f t="shared" si="893"/>
        <v>8</v>
      </c>
      <c r="I50" s="8">
        <f t="shared" si="893"/>
        <v>9</v>
      </c>
      <c r="J50" s="9">
        <f t="shared" si="893"/>
        <v>10</v>
      </c>
      <c r="K50" s="52">
        <f t="shared" ref="K50:S50" si="894">L50+1</f>
        <v>100</v>
      </c>
      <c r="L50" s="53">
        <f t="shared" si="894"/>
        <v>99</v>
      </c>
      <c r="M50" s="53">
        <f t="shared" si="894"/>
        <v>98</v>
      </c>
      <c r="N50" s="53">
        <f t="shared" si="894"/>
        <v>97</v>
      </c>
      <c r="O50" s="53">
        <f t="shared" si="894"/>
        <v>96</v>
      </c>
      <c r="P50" s="53">
        <f t="shared" si="894"/>
        <v>95</v>
      </c>
      <c r="Q50" s="53">
        <f t="shared" si="894"/>
        <v>94</v>
      </c>
      <c r="R50" s="53">
        <f t="shared" si="894"/>
        <v>93</v>
      </c>
      <c r="S50" s="53">
        <f t="shared" si="894"/>
        <v>92</v>
      </c>
      <c r="T50" s="54">
        <f t="shared" ref="T50" si="895">T49+1</f>
        <v>91</v>
      </c>
      <c r="U50" s="52">
        <f t="shared" ref="U50:AC50" si="896">V50+1</f>
        <v>10</v>
      </c>
      <c r="V50" s="53">
        <f t="shared" si="896"/>
        <v>9</v>
      </c>
      <c r="W50" s="53">
        <f t="shared" si="896"/>
        <v>8</v>
      </c>
      <c r="X50" s="53">
        <f t="shared" si="896"/>
        <v>7</v>
      </c>
      <c r="Y50" s="53">
        <f t="shared" si="896"/>
        <v>6</v>
      </c>
      <c r="Z50" s="53">
        <f t="shared" si="896"/>
        <v>5</v>
      </c>
      <c r="AA50" s="53">
        <f t="shared" si="896"/>
        <v>4</v>
      </c>
      <c r="AB50" s="53">
        <f t="shared" si="896"/>
        <v>3</v>
      </c>
      <c r="AC50" s="53">
        <f t="shared" si="896"/>
        <v>2</v>
      </c>
      <c r="AD50" s="54">
        <v>1</v>
      </c>
      <c r="AE50" s="52">
        <f t="shared" ref="AE50:AM50" si="897">AF50+1</f>
        <v>100</v>
      </c>
      <c r="AF50" s="53">
        <f t="shared" si="897"/>
        <v>99</v>
      </c>
      <c r="AG50" s="53">
        <f t="shared" si="897"/>
        <v>98</v>
      </c>
      <c r="AH50" s="53">
        <f t="shared" si="897"/>
        <v>97</v>
      </c>
      <c r="AI50" s="53">
        <f t="shared" si="897"/>
        <v>96</v>
      </c>
      <c r="AJ50" s="53">
        <f t="shared" si="897"/>
        <v>95</v>
      </c>
      <c r="AK50" s="53">
        <f t="shared" si="897"/>
        <v>94</v>
      </c>
      <c r="AL50" s="53">
        <f t="shared" si="897"/>
        <v>93</v>
      </c>
      <c r="AM50" s="53">
        <f t="shared" si="897"/>
        <v>92</v>
      </c>
      <c r="AN50" s="54">
        <f t="shared" ref="AN50" si="898">AN49+1</f>
        <v>91</v>
      </c>
      <c r="AO50" s="52">
        <f t="shared" ref="AO50:AW50" si="899">AP50+1</f>
        <v>10</v>
      </c>
      <c r="AP50" s="53">
        <f t="shared" si="899"/>
        <v>9</v>
      </c>
      <c r="AQ50" s="53">
        <f t="shared" si="899"/>
        <v>8</v>
      </c>
      <c r="AR50" s="53">
        <f t="shared" si="899"/>
        <v>7</v>
      </c>
      <c r="AS50" s="53">
        <f t="shared" si="899"/>
        <v>6</v>
      </c>
      <c r="AT50" s="53">
        <f t="shared" si="899"/>
        <v>5</v>
      </c>
      <c r="AU50" s="53">
        <f t="shared" si="899"/>
        <v>4</v>
      </c>
      <c r="AV50" s="53">
        <f t="shared" si="899"/>
        <v>3</v>
      </c>
      <c r="AW50" s="53">
        <f t="shared" si="899"/>
        <v>2</v>
      </c>
      <c r="AX50" s="54">
        <v>1</v>
      </c>
      <c r="AY50" s="43">
        <f t="shared" ref="AY50:BG50" si="900">AZ50+1</f>
        <v>100</v>
      </c>
      <c r="AZ50" s="44">
        <f t="shared" si="900"/>
        <v>99</v>
      </c>
      <c r="BA50" s="44">
        <f t="shared" si="900"/>
        <v>98</v>
      </c>
      <c r="BB50" s="44">
        <f t="shared" si="900"/>
        <v>97</v>
      </c>
      <c r="BC50" s="44">
        <f t="shared" si="900"/>
        <v>96</v>
      </c>
      <c r="BD50" s="44">
        <f t="shared" si="900"/>
        <v>95</v>
      </c>
      <c r="BE50" s="44">
        <f t="shared" si="900"/>
        <v>94</v>
      </c>
      <c r="BF50" s="44">
        <f t="shared" si="900"/>
        <v>93</v>
      </c>
      <c r="BG50" s="44">
        <f t="shared" si="900"/>
        <v>92</v>
      </c>
      <c r="BH50" s="45">
        <f t="shared" ref="BH50" si="901">BH49+1</f>
        <v>91</v>
      </c>
      <c r="BI50" s="52">
        <f t="shared" ref="BI50:BQ50" si="902">BJ50+1</f>
        <v>10</v>
      </c>
      <c r="BJ50" s="53">
        <f t="shared" si="902"/>
        <v>9</v>
      </c>
      <c r="BK50" s="53">
        <f t="shared" si="902"/>
        <v>8</v>
      </c>
      <c r="BL50" s="53">
        <f t="shared" si="902"/>
        <v>7</v>
      </c>
      <c r="BM50" s="53">
        <f t="shared" si="902"/>
        <v>6</v>
      </c>
      <c r="BN50" s="53">
        <f t="shared" si="902"/>
        <v>5</v>
      </c>
      <c r="BO50" s="53">
        <f t="shared" si="902"/>
        <v>4</v>
      </c>
      <c r="BP50" s="53">
        <f t="shared" si="902"/>
        <v>3</v>
      </c>
      <c r="BQ50" s="53">
        <f t="shared" si="902"/>
        <v>2</v>
      </c>
      <c r="BR50" s="54">
        <v>1</v>
      </c>
      <c r="BS50" s="52">
        <f t="shared" ref="BS50:CA50" si="903">BT50+1</f>
        <v>100</v>
      </c>
      <c r="BT50" s="53">
        <f t="shared" si="903"/>
        <v>99</v>
      </c>
      <c r="BU50" s="53">
        <f t="shared" si="903"/>
        <v>98</v>
      </c>
      <c r="BV50" s="53">
        <f t="shared" si="903"/>
        <v>97</v>
      </c>
      <c r="BW50" s="53">
        <f t="shared" si="903"/>
        <v>96</v>
      </c>
      <c r="BX50" s="53">
        <f t="shared" si="903"/>
        <v>95</v>
      </c>
      <c r="BY50" s="53">
        <f t="shared" si="903"/>
        <v>94</v>
      </c>
      <c r="BZ50" s="53">
        <f t="shared" si="903"/>
        <v>93</v>
      </c>
      <c r="CA50" s="64">
        <f t="shared" si="903"/>
        <v>92</v>
      </c>
      <c r="CB50" s="66">
        <f t="shared" ref="CB50" si="904">CB49+1</f>
        <v>91</v>
      </c>
      <c r="CC50" s="71">
        <f t="shared" ref="CC50:CK50" si="905">CD50+1</f>
        <v>10</v>
      </c>
      <c r="CD50" s="8">
        <f t="shared" si="905"/>
        <v>9</v>
      </c>
      <c r="CE50" s="8">
        <f t="shared" si="905"/>
        <v>8</v>
      </c>
      <c r="CF50" s="8">
        <f t="shared" si="905"/>
        <v>7</v>
      </c>
      <c r="CG50" s="8">
        <f t="shared" si="905"/>
        <v>6</v>
      </c>
      <c r="CH50" s="8">
        <f t="shared" si="905"/>
        <v>5</v>
      </c>
      <c r="CI50" s="8">
        <f t="shared" si="905"/>
        <v>4</v>
      </c>
      <c r="CJ50" s="8">
        <f t="shared" si="905"/>
        <v>3</v>
      </c>
      <c r="CK50" s="8">
        <f t="shared" si="905"/>
        <v>2</v>
      </c>
      <c r="CL50" s="9">
        <v>1</v>
      </c>
      <c r="CM50" s="7">
        <f t="shared" ref="CM50:CU50" si="906">CN50+1</f>
        <v>100</v>
      </c>
      <c r="CN50" s="8">
        <f t="shared" si="906"/>
        <v>99</v>
      </c>
      <c r="CO50" s="8">
        <f t="shared" si="906"/>
        <v>98</v>
      </c>
      <c r="CP50" s="8">
        <f t="shared" si="906"/>
        <v>97</v>
      </c>
      <c r="CQ50" s="8">
        <f t="shared" si="906"/>
        <v>96</v>
      </c>
      <c r="CR50" s="8">
        <f t="shared" si="906"/>
        <v>95</v>
      </c>
      <c r="CS50" s="8">
        <f t="shared" si="906"/>
        <v>94</v>
      </c>
      <c r="CT50" s="8">
        <f t="shared" si="906"/>
        <v>93</v>
      </c>
      <c r="CU50" s="8">
        <f t="shared" si="906"/>
        <v>92</v>
      </c>
      <c r="CV50" s="9">
        <f t="shared" ref="CV50" si="907">CV49+1</f>
        <v>91</v>
      </c>
    </row>
    <row r="51" spans="1:100" ht="15" customHeight="1" x14ac:dyDescent="0.25">
      <c r="A51" s="1">
        <f t="shared" ref="A51:I51" si="908">B51+1</f>
        <v>100</v>
      </c>
      <c r="B51" s="2">
        <f t="shared" si="908"/>
        <v>99</v>
      </c>
      <c r="C51" s="2">
        <f t="shared" si="908"/>
        <v>98</v>
      </c>
      <c r="D51" s="2">
        <f t="shared" si="908"/>
        <v>97</v>
      </c>
      <c r="E51" s="2">
        <f t="shared" si="908"/>
        <v>96</v>
      </c>
      <c r="F51" s="2">
        <f t="shared" si="908"/>
        <v>95</v>
      </c>
      <c r="G51" s="2">
        <f t="shared" si="908"/>
        <v>94</v>
      </c>
      <c r="H51" s="2">
        <f t="shared" si="908"/>
        <v>93</v>
      </c>
      <c r="I51" s="2">
        <f t="shared" si="908"/>
        <v>92</v>
      </c>
      <c r="J51" s="3">
        <f t="shared" ref="J51" si="909">J52+1</f>
        <v>91</v>
      </c>
      <c r="K51" s="46">
        <v>1</v>
      </c>
      <c r="L51" s="47">
        <f>K51+1</f>
        <v>2</v>
      </c>
      <c r="M51" s="47">
        <f t="shared" ref="M51:T51" si="910">L51+1</f>
        <v>3</v>
      </c>
      <c r="N51" s="47">
        <f t="shared" si="910"/>
        <v>4</v>
      </c>
      <c r="O51" s="47">
        <f t="shared" si="910"/>
        <v>5</v>
      </c>
      <c r="P51" s="47">
        <f t="shared" si="910"/>
        <v>6</v>
      </c>
      <c r="Q51" s="47">
        <f t="shared" si="910"/>
        <v>7</v>
      </c>
      <c r="R51" s="47">
        <f t="shared" si="910"/>
        <v>8</v>
      </c>
      <c r="S51" s="47">
        <f t="shared" si="910"/>
        <v>9</v>
      </c>
      <c r="T51" s="48">
        <f t="shared" si="910"/>
        <v>10</v>
      </c>
      <c r="U51" s="46">
        <f t="shared" ref="U51" si="911">U52+1</f>
        <v>91</v>
      </c>
      <c r="V51" s="47">
        <f t="shared" ref="V51:AD51" si="912">U51+1</f>
        <v>92</v>
      </c>
      <c r="W51" s="47">
        <f t="shared" si="912"/>
        <v>93</v>
      </c>
      <c r="X51" s="47">
        <f t="shared" si="912"/>
        <v>94</v>
      </c>
      <c r="Y51" s="47">
        <f t="shared" si="912"/>
        <v>95</v>
      </c>
      <c r="Z51" s="47">
        <f t="shared" si="912"/>
        <v>96</v>
      </c>
      <c r="AA51" s="47">
        <f t="shared" si="912"/>
        <v>97</v>
      </c>
      <c r="AB51" s="47">
        <f t="shared" si="912"/>
        <v>98</v>
      </c>
      <c r="AC51" s="47">
        <f t="shared" si="912"/>
        <v>99</v>
      </c>
      <c r="AD51" s="48">
        <f t="shared" si="912"/>
        <v>100</v>
      </c>
      <c r="AE51" s="46">
        <v>1</v>
      </c>
      <c r="AF51" s="47">
        <f>AE51+1</f>
        <v>2</v>
      </c>
      <c r="AG51" s="47">
        <f t="shared" ref="AG51:AN51" si="913">AF51+1</f>
        <v>3</v>
      </c>
      <c r="AH51" s="47">
        <f t="shared" si="913"/>
        <v>4</v>
      </c>
      <c r="AI51" s="47">
        <f t="shared" si="913"/>
        <v>5</v>
      </c>
      <c r="AJ51" s="47">
        <f t="shared" si="913"/>
        <v>6</v>
      </c>
      <c r="AK51" s="47">
        <f t="shared" si="913"/>
        <v>7</v>
      </c>
      <c r="AL51" s="47">
        <f t="shared" si="913"/>
        <v>8</v>
      </c>
      <c r="AM51" s="47">
        <f t="shared" si="913"/>
        <v>9</v>
      </c>
      <c r="AN51" s="48">
        <f t="shared" si="913"/>
        <v>10</v>
      </c>
      <c r="AO51" s="46">
        <f t="shared" ref="AO51" si="914">AO52+1</f>
        <v>91</v>
      </c>
      <c r="AP51" s="47">
        <f t="shared" ref="AP51:AX51" si="915">AO51+1</f>
        <v>92</v>
      </c>
      <c r="AQ51" s="47">
        <f t="shared" si="915"/>
        <v>93</v>
      </c>
      <c r="AR51" s="47">
        <f t="shared" si="915"/>
        <v>94</v>
      </c>
      <c r="AS51" s="47">
        <f t="shared" si="915"/>
        <v>95</v>
      </c>
      <c r="AT51" s="47">
        <f t="shared" si="915"/>
        <v>96</v>
      </c>
      <c r="AU51" s="47">
        <f t="shared" si="915"/>
        <v>97</v>
      </c>
      <c r="AV51" s="47">
        <f t="shared" si="915"/>
        <v>98</v>
      </c>
      <c r="AW51" s="47">
        <f t="shared" si="915"/>
        <v>99</v>
      </c>
      <c r="AX51" s="48">
        <f t="shared" si="915"/>
        <v>100</v>
      </c>
      <c r="AY51" s="24">
        <v>1</v>
      </c>
      <c r="AZ51" s="38">
        <f>AY51+1</f>
        <v>2</v>
      </c>
      <c r="BA51" s="38">
        <f t="shared" ref="BA51:BH51" si="916">AZ51+1</f>
        <v>3</v>
      </c>
      <c r="BB51" s="38">
        <f t="shared" si="916"/>
        <v>4</v>
      </c>
      <c r="BC51" s="38">
        <f t="shared" si="916"/>
        <v>5</v>
      </c>
      <c r="BD51" s="38">
        <f t="shared" si="916"/>
        <v>6</v>
      </c>
      <c r="BE51" s="38">
        <f t="shared" si="916"/>
        <v>7</v>
      </c>
      <c r="BF51" s="38">
        <f t="shared" si="916"/>
        <v>8</v>
      </c>
      <c r="BG51" s="38">
        <f t="shared" si="916"/>
        <v>9</v>
      </c>
      <c r="BH51" s="39">
        <f t="shared" si="916"/>
        <v>10</v>
      </c>
      <c r="BI51" s="46">
        <f t="shared" ref="BI51" si="917">BI52+1</f>
        <v>91</v>
      </c>
      <c r="BJ51" s="47">
        <f t="shared" ref="BJ51:BR51" si="918">BI51+1</f>
        <v>92</v>
      </c>
      <c r="BK51" s="47">
        <f t="shared" si="918"/>
        <v>93</v>
      </c>
      <c r="BL51" s="47">
        <f t="shared" si="918"/>
        <v>94</v>
      </c>
      <c r="BM51" s="47">
        <f t="shared" si="918"/>
        <v>95</v>
      </c>
      <c r="BN51" s="47">
        <f t="shared" si="918"/>
        <v>96</v>
      </c>
      <c r="BO51" s="47">
        <f t="shared" si="918"/>
        <v>97</v>
      </c>
      <c r="BP51" s="47">
        <f t="shared" si="918"/>
        <v>98</v>
      </c>
      <c r="BQ51" s="47">
        <f t="shared" si="918"/>
        <v>99</v>
      </c>
      <c r="BR51" s="48">
        <f t="shared" si="918"/>
        <v>100</v>
      </c>
      <c r="BS51" s="46">
        <v>1</v>
      </c>
      <c r="BT51" s="47">
        <f>BS51+1</f>
        <v>2</v>
      </c>
      <c r="BU51" s="47">
        <f t="shared" ref="BU51:CB51" si="919">BT51+1</f>
        <v>3</v>
      </c>
      <c r="BV51" s="47">
        <f t="shared" si="919"/>
        <v>4</v>
      </c>
      <c r="BW51" s="47">
        <f t="shared" si="919"/>
        <v>5</v>
      </c>
      <c r="BX51" s="47">
        <f t="shared" si="919"/>
        <v>6</v>
      </c>
      <c r="BY51" s="47">
        <f t="shared" si="919"/>
        <v>7</v>
      </c>
      <c r="BZ51" s="47">
        <f t="shared" si="919"/>
        <v>8</v>
      </c>
      <c r="CA51" s="47">
        <f t="shared" si="919"/>
        <v>9</v>
      </c>
      <c r="CB51" s="48">
        <f t="shared" si="919"/>
        <v>10</v>
      </c>
      <c r="CC51" s="1">
        <f t="shared" ref="CC51" si="920">CC52+1</f>
        <v>91</v>
      </c>
      <c r="CD51" s="2">
        <f t="shared" ref="CD51:CL51" si="921">CC51+1</f>
        <v>92</v>
      </c>
      <c r="CE51" s="2">
        <f t="shared" si="921"/>
        <v>93</v>
      </c>
      <c r="CF51" s="2">
        <f t="shared" si="921"/>
        <v>94</v>
      </c>
      <c r="CG51" s="2">
        <f t="shared" si="921"/>
        <v>95</v>
      </c>
      <c r="CH51" s="2">
        <f t="shared" si="921"/>
        <v>96</v>
      </c>
      <c r="CI51" s="2">
        <f t="shared" si="921"/>
        <v>97</v>
      </c>
      <c r="CJ51" s="2">
        <f t="shared" si="921"/>
        <v>98</v>
      </c>
      <c r="CK51" s="2">
        <f t="shared" si="921"/>
        <v>99</v>
      </c>
      <c r="CL51" s="3">
        <f t="shared" si="921"/>
        <v>100</v>
      </c>
      <c r="CM51" s="1">
        <v>1</v>
      </c>
      <c r="CN51" s="2">
        <f>CM51+1</f>
        <v>2</v>
      </c>
      <c r="CO51" s="2">
        <f t="shared" ref="CO51:CV51" si="922">CN51+1</f>
        <v>3</v>
      </c>
      <c r="CP51" s="2">
        <f t="shared" si="922"/>
        <v>4</v>
      </c>
      <c r="CQ51" s="2">
        <f t="shared" si="922"/>
        <v>5</v>
      </c>
      <c r="CR51" s="2">
        <f t="shared" si="922"/>
        <v>6</v>
      </c>
      <c r="CS51" s="2">
        <f t="shared" si="922"/>
        <v>7</v>
      </c>
      <c r="CT51" s="2">
        <f t="shared" si="922"/>
        <v>8</v>
      </c>
      <c r="CU51" s="2">
        <f t="shared" si="922"/>
        <v>9</v>
      </c>
      <c r="CV51" s="3">
        <f t="shared" si="922"/>
        <v>10</v>
      </c>
    </row>
    <row r="52" spans="1:100" ht="15" customHeight="1" x14ac:dyDescent="0.25">
      <c r="A52" s="4">
        <f t="shared" ref="A52" si="923">A53+1</f>
        <v>81</v>
      </c>
      <c r="B52" s="5">
        <f t="shared" ref="B52:J52" si="924">A52+1</f>
        <v>82</v>
      </c>
      <c r="C52" s="5">
        <f t="shared" si="924"/>
        <v>83</v>
      </c>
      <c r="D52" s="5">
        <f t="shared" si="924"/>
        <v>84</v>
      </c>
      <c r="E52" s="5">
        <f t="shared" si="924"/>
        <v>85</v>
      </c>
      <c r="F52" s="5">
        <f t="shared" si="924"/>
        <v>86</v>
      </c>
      <c r="G52" s="5">
        <f t="shared" si="924"/>
        <v>87</v>
      </c>
      <c r="H52" s="5">
        <f t="shared" si="924"/>
        <v>88</v>
      </c>
      <c r="I52" s="5">
        <f t="shared" si="924"/>
        <v>89</v>
      </c>
      <c r="J52" s="6">
        <f t="shared" si="924"/>
        <v>90</v>
      </c>
      <c r="K52" s="49">
        <f t="shared" ref="K52:R52" si="925">L52+1</f>
        <v>20</v>
      </c>
      <c r="L52" s="50">
        <f t="shared" si="925"/>
        <v>19</v>
      </c>
      <c r="M52" s="50">
        <f t="shared" si="925"/>
        <v>18</v>
      </c>
      <c r="N52" s="50">
        <f t="shared" si="925"/>
        <v>17</v>
      </c>
      <c r="O52" s="50">
        <f t="shared" si="925"/>
        <v>16</v>
      </c>
      <c r="P52" s="50">
        <f t="shared" si="925"/>
        <v>15</v>
      </c>
      <c r="Q52" s="50">
        <f t="shared" si="925"/>
        <v>14</v>
      </c>
      <c r="R52" s="50">
        <f t="shared" si="925"/>
        <v>13</v>
      </c>
      <c r="S52" s="50">
        <f>T52+1</f>
        <v>12</v>
      </c>
      <c r="T52" s="51">
        <f>T51+1</f>
        <v>11</v>
      </c>
      <c r="U52" s="49">
        <f t="shared" ref="U52:AC52" si="926">V52+1</f>
        <v>90</v>
      </c>
      <c r="V52" s="50">
        <f t="shared" si="926"/>
        <v>89</v>
      </c>
      <c r="W52" s="50">
        <f t="shared" si="926"/>
        <v>88</v>
      </c>
      <c r="X52" s="50">
        <f t="shared" si="926"/>
        <v>87</v>
      </c>
      <c r="Y52" s="50">
        <f t="shared" si="926"/>
        <v>86</v>
      </c>
      <c r="Z52" s="50">
        <f t="shared" si="926"/>
        <v>85</v>
      </c>
      <c r="AA52" s="50">
        <f t="shared" si="926"/>
        <v>84</v>
      </c>
      <c r="AB52" s="50">
        <f t="shared" si="926"/>
        <v>83</v>
      </c>
      <c r="AC52" s="50">
        <f t="shared" si="926"/>
        <v>82</v>
      </c>
      <c r="AD52" s="51">
        <f t="shared" ref="AD52" si="927">AD53+1</f>
        <v>81</v>
      </c>
      <c r="AE52" s="49">
        <f t="shared" ref="AE52:AL52" si="928">AF52+1</f>
        <v>20</v>
      </c>
      <c r="AF52" s="50">
        <f t="shared" si="928"/>
        <v>19</v>
      </c>
      <c r="AG52" s="50">
        <f t="shared" si="928"/>
        <v>18</v>
      </c>
      <c r="AH52" s="50">
        <f t="shared" si="928"/>
        <v>17</v>
      </c>
      <c r="AI52" s="50">
        <f t="shared" si="928"/>
        <v>16</v>
      </c>
      <c r="AJ52" s="50">
        <f t="shared" si="928"/>
        <v>15</v>
      </c>
      <c r="AK52" s="50">
        <f t="shared" si="928"/>
        <v>14</v>
      </c>
      <c r="AL52" s="50">
        <f t="shared" si="928"/>
        <v>13</v>
      </c>
      <c r="AM52" s="50">
        <f>AN52+1</f>
        <v>12</v>
      </c>
      <c r="AN52" s="51">
        <f>AN51+1</f>
        <v>11</v>
      </c>
      <c r="AO52" s="49">
        <f t="shared" ref="AO52:AW52" si="929">AP52+1</f>
        <v>90</v>
      </c>
      <c r="AP52" s="50">
        <f t="shared" si="929"/>
        <v>89</v>
      </c>
      <c r="AQ52" s="50">
        <f t="shared" si="929"/>
        <v>88</v>
      </c>
      <c r="AR52" s="50">
        <f t="shared" si="929"/>
        <v>87</v>
      </c>
      <c r="AS52" s="50">
        <f t="shared" si="929"/>
        <v>86</v>
      </c>
      <c r="AT52" s="50">
        <f t="shared" si="929"/>
        <v>85</v>
      </c>
      <c r="AU52" s="50">
        <f t="shared" si="929"/>
        <v>84</v>
      </c>
      <c r="AV52" s="50">
        <f t="shared" si="929"/>
        <v>83</v>
      </c>
      <c r="AW52" s="50">
        <f t="shared" si="929"/>
        <v>82</v>
      </c>
      <c r="AX52" s="51">
        <f t="shared" ref="AX52" si="930">AX53+1</f>
        <v>81</v>
      </c>
      <c r="AY52" s="40">
        <f t="shared" ref="AY52:BF52" si="931">AZ52+1</f>
        <v>20</v>
      </c>
      <c r="AZ52" s="41">
        <f t="shared" si="931"/>
        <v>19</v>
      </c>
      <c r="BA52" s="41">
        <f t="shared" si="931"/>
        <v>18</v>
      </c>
      <c r="BB52" s="41">
        <f t="shared" si="931"/>
        <v>17</v>
      </c>
      <c r="BC52" s="41">
        <f t="shared" si="931"/>
        <v>16</v>
      </c>
      <c r="BD52" s="41">
        <f t="shared" si="931"/>
        <v>15</v>
      </c>
      <c r="BE52" s="41">
        <f t="shared" si="931"/>
        <v>14</v>
      </c>
      <c r="BF52" s="41">
        <f t="shared" si="931"/>
        <v>13</v>
      </c>
      <c r="BG52" s="41">
        <f>BH52+1</f>
        <v>12</v>
      </c>
      <c r="BH52" s="42">
        <f>BH51+1</f>
        <v>11</v>
      </c>
      <c r="BI52" s="49">
        <f t="shared" ref="BI52:BQ52" si="932">BJ52+1</f>
        <v>90</v>
      </c>
      <c r="BJ52" s="50">
        <f t="shared" si="932"/>
        <v>89</v>
      </c>
      <c r="BK52" s="50">
        <f t="shared" si="932"/>
        <v>88</v>
      </c>
      <c r="BL52" s="50">
        <f t="shared" si="932"/>
        <v>87</v>
      </c>
      <c r="BM52" s="50">
        <f t="shared" si="932"/>
        <v>86</v>
      </c>
      <c r="BN52" s="50">
        <f t="shared" si="932"/>
        <v>85</v>
      </c>
      <c r="BO52" s="50">
        <f t="shared" si="932"/>
        <v>84</v>
      </c>
      <c r="BP52" s="50">
        <f t="shared" si="932"/>
        <v>83</v>
      </c>
      <c r="BQ52" s="50">
        <f t="shared" si="932"/>
        <v>82</v>
      </c>
      <c r="BR52" s="51">
        <f t="shared" ref="BR52" si="933">BR53+1</f>
        <v>81</v>
      </c>
      <c r="BS52" s="49">
        <f t="shared" ref="BS52:BZ52" si="934">BT52+1</f>
        <v>20</v>
      </c>
      <c r="BT52" s="50">
        <f t="shared" si="934"/>
        <v>19</v>
      </c>
      <c r="BU52" s="50">
        <f t="shared" si="934"/>
        <v>18</v>
      </c>
      <c r="BV52" s="50">
        <f t="shared" si="934"/>
        <v>17</v>
      </c>
      <c r="BW52" s="50">
        <f t="shared" si="934"/>
        <v>16</v>
      </c>
      <c r="BX52" s="50">
        <f t="shared" si="934"/>
        <v>15</v>
      </c>
      <c r="BY52" s="50">
        <f t="shared" si="934"/>
        <v>14</v>
      </c>
      <c r="BZ52" s="50">
        <f t="shared" si="934"/>
        <v>13</v>
      </c>
      <c r="CA52" s="50">
        <f>CB52+1</f>
        <v>12</v>
      </c>
      <c r="CB52" s="51">
        <f>CB51+1</f>
        <v>11</v>
      </c>
      <c r="CC52" s="4">
        <f t="shared" ref="CC52:CK52" si="935">CD52+1</f>
        <v>90</v>
      </c>
      <c r="CD52" s="5">
        <f t="shared" si="935"/>
        <v>89</v>
      </c>
      <c r="CE52" s="5">
        <f t="shared" si="935"/>
        <v>88</v>
      </c>
      <c r="CF52" s="5">
        <f t="shared" si="935"/>
        <v>87</v>
      </c>
      <c r="CG52" s="5">
        <f t="shared" si="935"/>
        <v>86</v>
      </c>
      <c r="CH52" s="5">
        <f t="shared" si="935"/>
        <v>85</v>
      </c>
      <c r="CI52" s="5">
        <f t="shared" si="935"/>
        <v>84</v>
      </c>
      <c r="CJ52" s="5">
        <f t="shared" si="935"/>
        <v>83</v>
      </c>
      <c r="CK52" s="5">
        <f t="shared" si="935"/>
        <v>82</v>
      </c>
      <c r="CL52" s="6">
        <f t="shared" ref="CL52" si="936">CL53+1</f>
        <v>81</v>
      </c>
      <c r="CM52" s="4">
        <f t="shared" ref="CM52:CT52" si="937">CN52+1</f>
        <v>20</v>
      </c>
      <c r="CN52" s="5">
        <f t="shared" si="937"/>
        <v>19</v>
      </c>
      <c r="CO52" s="5">
        <f t="shared" si="937"/>
        <v>18</v>
      </c>
      <c r="CP52" s="5">
        <f t="shared" si="937"/>
        <v>17</v>
      </c>
      <c r="CQ52" s="5">
        <f t="shared" si="937"/>
        <v>16</v>
      </c>
      <c r="CR52" s="5">
        <f t="shared" si="937"/>
        <v>15</v>
      </c>
      <c r="CS52" s="5">
        <f t="shared" si="937"/>
        <v>14</v>
      </c>
      <c r="CT52" s="5">
        <f t="shared" si="937"/>
        <v>13</v>
      </c>
      <c r="CU52" s="5">
        <f>CV52+1</f>
        <v>12</v>
      </c>
      <c r="CV52" s="6">
        <f>CV51+1</f>
        <v>11</v>
      </c>
    </row>
    <row r="53" spans="1:100" ht="15" customHeight="1" x14ac:dyDescent="0.25">
      <c r="A53" s="4">
        <f t="shared" ref="A53:I53" si="938">B53+1</f>
        <v>80</v>
      </c>
      <c r="B53" s="5">
        <f t="shared" si="938"/>
        <v>79</v>
      </c>
      <c r="C53" s="5">
        <f t="shared" si="938"/>
        <v>78</v>
      </c>
      <c r="D53" s="5">
        <f t="shared" si="938"/>
        <v>77</v>
      </c>
      <c r="E53" s="5">
        <f t="shared" si="938"/>
        <v>76</v>
      </c>
      <c r="F53" s="5">
        <f t="shared" si="938"/>
        <v>75</v>
      </c>
      <c r="G53" s="5">
        <f t="shared" si="938"/>
        <v>74</v>
      </c>
      <c r="H53" s="5">
        <f t="shared" si="938"/>
        <v>73</v>
      </c>
      <c r="I53" s="5">
        <f t="shared" si="938"/>
        <v>72</v>
      </c>
      <c r="J53" s="6">
        <f t="shared" ref="J53" si="939">J54+1</f>
        <v>71</v>
      </c>
      <c r="K53" s="49">
        <f>K52+1</f>
        <v>21</v>
      </c>
      <c r="L53" s="50">
        <f>K53+1</f>
        <v>22</v>
      </c>
      <c r="M53" s="50">
        <f t="shared" ref="M53:T53" si="940">L53+1</f>
        <v>23</v>
      </c>
      <c r="N53" s="50">
        <f t="shared" si="940"/>
        <v>24</v>
      </c>
      <c r="O53" s="50">
        <f t="shared" si="940"/>
        <v>25</v>
      </c>
      <c r="P53" s="50">
        <f t="shared" si="940"/>
        <v>26</v>
      </c>
      <c r="Q53" s="50">
        <f t="shared" si="940"/>
        <v>27</v>
      </c>
      <c r="R53" s="50">
        <f t="shared" si="940"/>
        <v>28</v>
      </c>
      <c r="S53" s="50">
        <f t="shared" si="940"/>
        <v>29</v>
      </c>
      <c r="T53" s="51">
        <f t="shared" si="940"/>
        <v>30</v>
      </c>
      <c r="U53" s="49">
        <f t="shared" ref="U53" si="941">U54+1</f>
        <v>71</v>
      </c>
      <c r="V53" s="50">
        <f t="shared" ref="V53:AD53" si="942">U53+1</f>
        <v>72</v>
      </c>
      <c r="W53" s="50">
        <f t="shared" si="942"/>
        <v>73</v>
      </c>
      <c r="X53" s="50">
        <f t="shared" si="942"/>
        <v>74</v>
      </c>
      <c r="Y53" s="50">
        <f t="shared" si="942"/>
        <v>75</v>
      </c>
      <c r="Z53" s="50">
        <f t="shared" si="942"/>
        <v>76</v>
      </c>
      <c r="AA53" s="50">
        <f t="shared" si="942"/>
        <v>77</v>
      </c>
      <c r="AB53" s="50">
        <f t="shared" si="942"/>
        <v>78</v>
      </c>
      <c r="AC53" s="50">
        <f t="shared" si="942"/>
        <v>79</v>
      </c>
      <c r="AD53" s="51">
        <f t="shared" si="942"/>
        <v>80</v>
      </c>
      <c r="AE53" s="49">
        <f>AE52+1</f>
        <v>21</v>
      </c>
      <c r="AF53" s="50">
        <f>AE53+1</f>
        <v>22</v>
      </c>
      <c r="AG53" s="50">
        <f t="shared" ref="AG53:AN53" si="943">AF53+1</f>
        <v>23</v>
      </c>
      <c r="AH53" s="50">
        <f t="shared" si="943"/>
        <v>24</v>
      </c>
      <c r="AI53" s="50">
        <f t="shared" si="943"/>
        <v>25</v>
      </c>
      <c r="AJ53" s="50">
        <f t="shared" si="943"/>
        <v>26</v>
      </c>
      <c r="AK53" s="50">
        <f t="shared" si="943"/>
        <v>27</v>
      </c>
      <c r="AL53" s="50">
        <f t="shared" si="943"/>
        <v>28</v>
      </c>
      <c r="AM53" s="50">
        <f t="shared" si="943"/>
        <v>29</v>
      </c>
      <c r="AN53" s="51">
        <f t="shared" si="943"/>
        <v>30</v>
      </c>
      <c r="AO53" s="49">
        <f t="shared" ref="AO53" si="944">AO54+1</f>
        <v>71</v>
      </c>
      <c r="AP53" s="50">
        <f t="shared" ref="AP53:AX53" si="945">AO53+1</f>
        <v>72</v>
      </c>
      <c r="AQ53" s="50">
        <f t="shared" si="945"/>
        <v>73</v>
      </c>
      <c r="AR53" s="50">
        <f t="shared" si="945"/>
        <v>74</v>
      </c>
      <c r="AS53" s="50">
        <f t="shared" si="945"/>
        <v>75</v>
      </c>
      <c r="AT53" s="50">
        <f t="shared" si="945"/>
        <v>76</v>
      </c>
      <c r="AU53" s="50">
        <f t="shared" si="945"/>
        <v>77</v>
      </c>
      <c r="AV53" s="50">
        <f t="shared" si="945"/>
        <v>78</v>
      </c>
      <c r="AW53" s="50">
        <f t="shared" si="945"/>
        <v>79</v>
      </c>
      <c r="AX53" s="51">
        <f t="shared" si="945"/>
        <v>80</v>
      </c>
      <c r="AY53" s="40">
        <f>AY52+1</f>
        <v>21</v>
      </c>
      <c r="AZ53" s="41">
        <f>AY53+1</f>
        <v>22</v>
      </c>
      <c r="BA53" s="41">
        <f t="shared" ref="BA53:BH53" si="946">AZ53+1</f>
        <v>23</v>
      </c>
      <c r="BB53" s="41">
        <f t="shared" si="946"/>
        <v>24</v>
      </c>
      <c r="BC53" s="41">
        <f t="shared" si="946"/>
        <v>25</v>
      </c>
      <c r="BD53" s="41">
        <f t="shared" si="946"/>
        <v>26</v>
      </c>
      <c r="BE53" s="41">
        <f t="shared" si="946"/>
        <v>27</v>
      </c>
      <c r="BF53" s="41">
        <f t="shared" si="946"/>
        <v>28</v>
      </c>
      <c r="BG53" s="41">
        <f t="shared" si="946"/>
        <v>29</v>
      </c>
      <c r="BH53" s="42">
        <f t="shared" si="946"/>
        <v>30</v>
      </c>
      <c r="BI53" s="49">
        <f t="shared" ref="BI53" si="947">BI54+1</f>
        <v>71</v>
      </c>
      <c r="BJ53" s="50">
        <f t="shared" ref="BJ53:BR53" si="948">BI53+1</f>
        <v>72</v>
      </c>
      <c r="BK53" s="50">
        <f t="shared" si="948"/>
        <v>73</v>
      </c>
      <c r="BL53" s="50">
        <f t="shared" si="948"/>
        <v>74</v>
      </c>
      <c r="BM53" s="50">
        <f t="shared" si="948"/>
        <v>75</v>
      </c>
      <c r="BN53" s="50">
        <f t="shared" si="948"/>
        <v>76</v>
      </c>
      <c r="BO53" s="50">
        <f t="shared" si="948"/>
        <v>77</v>
      </c>
      <c r="BP53" s="50">
        <f t="shared" si="948"/>
        <v>78</v>
      </c>
      <c r="BQ53" s="50">
        <f t="shared" si="948"/>
        <v>79</v>
      </c>
      <c r="BR53" s="51">
        <f t="shared" si="948"/>
        <v>80</v>
      </c>
      <c r="BS53" s="49">
        <f>BS52+1</f>
        <v>21</v>
      </c>
      <c r="BT53" s="50">
        <f>BS53+1</f>
        <v>22</v>
      </c>
      <c r="BU53" s="50">
        <f t="shared" ref="BU53:CB53" si="949">BT53+1</f>
        <v>23</v>
      </c>
      <c r="BV53" s="50">
        <f t="shared" si="949"/>
        <v>24</v>
      </c>
      <c r="BW53" s="50">
        <f t="shared" si="949"/>
        <v>25</v>
      </c>
      <c r="BX53" s="50">
        <f t="shared" si="949"/>
        <v>26</v>
      </c>
      <c r="BY53" s="50">
        <f t="shared" si="949"/>
        <v>27</v>
      </c>
      <c r="BZ53" s="50">
        <f t="shared" si="949"/>
        <v>28</v>
      </c>
      <c r="CA53" s="50">
        <f t="shared" si="949"/>
        <v>29</v>
      </c>
      <c r="CB53" s="51">
        <f t="shared" si="949"/>
        <v>30</v>
      </c>
      <c r="CC53" s="4">
        <f t="shared" ref="CC53" si="950">CC54+1</f>
        <v>71</v>
      </c>
      <c r="CD53" s="5">
        <f t="shared" ref="CD53:CL53" si="951">CC53+1</f>
        <v>72</v>
      </c>
      <c r="CE53" s="5">
        <f t="shared" si="951"/>
        <v>73</v>
      </c>
      <c r="CF53" s="5">
        <f t="shared" si="951"/>
        <v>74</v>
      </c>
      <c r="CG53" s="5">
        <f t="shared" si="951"/>
        <v>75</v>
      </c>
      <c r="CH53" s="5">
        <f t="shared" si="951"/>
        <v>76</v>
      </c>
      <c r="CI53" s="5">
        <f t="shared" si="951"/>
        <v>77</v>
      </c>
      <c r="CJ53" s="5">
        <f t="shared" si="951"/>
        <v>78</v>
      </c>
      <c r="CK53" s="5">
        <f t="shared" si="951"/>
        <v>79</v>
      </c>
      <c r="CL53" s="6">
        <f t="shared" si="951"/>
        <v>80</v>
      </c>
      <c r="CM53" s="4">
        <f>CM52+1</f>
        <v>21</v>
      </c>
      <c r="CN53" s="5">
        <f>CM53+1</f>
        <v>22</v>
      </c>
      <c r="CO53" s="5">
        <f t="shared" ref="CO53:CV53" si="952">CN53+1</f>
        <v>23</v>
      </c>
      <c r="CP53" s="5">
        <f t="shared" si="952"/>
        <v>24</v>
      </c>
      <c r="CQ53" s="5">
        <f t="shared" si="952"/>
        <v>25</v>
      </c>
      <c r="CR53" s="5">
        <f t="shared" si="952"/>
        <v>26</v>
      </c>
      <c r="CS53" s="5">
        <f t="shared" si="952"/>
        <v>27</v>
      </c>
      <c r="CT53" s="5">
        <f t="shared" si="952"/>
        <v>28</v>
      </c>
      <c r="CU53" s="5">
        <f t="shared" si="952"/>
        <v>29</v>
      </c>
      <c r="CV53" s="6">
        <f t="shared" si="952"/>
        <v>30</v>
      </c>
    </row>
    <row r="54" spans="1:100" ht="15" customHeight="1" x14ac:dyDescent="0.25">
      <c r="A54" s="4">
        <f t="shared" ref="A54" si="953">A55+1</f>
        <v>61</v>
      </c>
      <c r="B54" s="5">
        <f t="shared" ref="B54:J54" si="954">A54+1</f>
        <v>62</v>
      </c>
      <c r="C54" s="5">
        <f t="shared" si="954"/>
        <v>63</v>
      </c>
      <c r="D54" s="5">
        <f t="shared" si="954"/>
        <v>64</v>
      </c>
      <c r="E54" s="5">
        <f t="shared" si="954"/>
        <v>65</v>
      </c>
      <c r="F54" s="5">
        <f t="shared" si="954"/>
        <v>66</v>
      </c>
      <c r="G54" s="5">
        <f t="shared" si="954"/>
        <v>67</v>
      </c>
      <c r="H54" s="5">
        <f t="shared" si="954"/>
        <v>68</v>
      </c>
      <c r="I54" s="5">
        <f t="shared" si="954"/>
        <v>69</v>
      </c>
      <c r="J54" s="6">
        <f t="shared" si="954"/>
        <v>70</v>
      </c>
      <c r="K54" s="49">
        <f t="shared" ref="K54:S54" si="955">L54+1</f>
        <v>40</v>
      </c>
      <c r="L54" s="50">
        <f t="shared" si="955"/>
        <v>39</v>
      </c>
      <c r="M54" s="50">
        <f t="shared" si="955"/>
        <v>38</v>
      </c>
      <c r="N54" s="50">
        <f t="shared" si="955"/>
        <v>37</v>
      </c>
      <c r="O54" s="50">
        <f t="shared" si="955"/>
        <v>36</v>
      </c>
      <c r="P54" s="50">
        <f t="shared" si="955"/>
        <v>35</v>
      </c>
      <c r="Q54" s="50">
        <f t="shared" si="955"/>
        <v>34</v>
      </c>
      <c r="R54" s="50">
        <f t="shared" si="955"/>
        <v>33</v>
      </c>
      <c r="S54" s="50">
        <f t="shared" si="955"/>
        <v>32</v>
      </c>
      <c r="T54" s="51">
        <f t="shared" ref="T54" si="956">T53+1</f>
        <v>31</v>
      </c>
      <c r="U54" s="49">
        <f t="shared" ref="U54:AC54" si="957">V54+1</f>
        <v>70</v>
      </c>
      <c r="V54" s="50">
        <f t="shared" si="957"/>
        <v>69</v>
      </c>
      <c r="W54" s="50">
        <f t="shared" si="957"/>
        <v>68</v>
      </c>
      <c r="X54" s="50">
        <f t="shared" si="957"/>
        <v>67</v>
      </c>
      <c r="Y54" s="50">
        <f t="shared" si="957"/>
        <v>66</v>
      </c>
      <c r="Z54" s="50">
        <f t="shared" si="957"/>
        <v>65</v>
      </c>
      <c r="AA54" s="50">
        <f t="shared" si="957"/>
        <v>64</v>
      </c>
      <c r="AB54" s="50">
        <f t="shared" si="957"/>
        <v>63</v>
      </c>
      <c r="AC54" s="50">
        <f t="shared" si="957"/>
        <v>62</v>
      </c>
      <c r="AD54" s="51">
        <f t="shared" ref="AD54" si="958">AD55+1</f>
        <v>61</v>
      </c>
      <c r="AE54" s="49">
        <f t="shared" ref="AE54:AM54" si="959">AF54+1</f>
        <v>40</v>
      </c>
      <c r="AF54" s="50">
        <f t="shared" si="959"/>
        <v>39</v>
      </c>
      <c r="AG54" s="50">
        <f t="shared" si="959"/>
        <v>38</v>
      </c>
      <c r="AH54" s="50">
        <f t="shared" si="959"/>
        <v>37</v>
      </c>
      <c r="AI54" s="50">
        <f t="shared" si="959"/>
        <v>36</v>
      </c>
      <c r="AJ54" s="50">
        <f t="shared" si="959"/>
        <v>35</v>
      </c>
      <c r="AK54" s="50">
        <f t="shared" si="959"/>
        <v>34</v>
      </c>
      <c r="AL54" s="50">
        <f t="shared" si="959"/>
        <v>33</v>
      </c>
      <c r="AM54" s="50">
        <f t="shared" si="959"/>
        <v>32</v>
      </c>
      <c r="AN54" s="51">
        <f t="shared" ref="AN54" si="960">AN53+1</f>
        <v>31</v>
      </c>
      <c r="AO54" s="49">
        <f t="shared" ref="AO54:AW54" si="961">AP54+1</f>
        <v>70</v>
      </c>
      <c r="AP54" s="50">
        <f t="shared" si="961"/>
        <v>69</v>
      </c>
      <c r="AQ54" s="50">
        <f t="shared" si="961"/>
        <v>68</v>
      </c>
      <c r="AR54" s="50">
        <f t="shared" si="961"/>
        <v>67</v>
      </c>
      <c r="AS54" s="50">
        <f t="shared" si="961"/>
        <v>66</v>
      </c>
      <c r="AT54" s="50">
        <f t="shared" si="961"/>
        <v>65</v>
      </c>
      <c r="AU54" s="50">
        <f t="shared" si="961"/>
        <v>64</v>
      </c>
      <c r="AV54" s="50">
        <f t="shared" si="961"/>
        <v>63</v>
      </c>
      <c r="AW54" s="50">
        <f t="shared" si="961"/>
        <v>62</v>
      </c>
      <c r="AX54" s="51">
        <f t="shared" ref="AX54" si="962">AX55+1</f>
        <v>61</v>
      </c>
      <c r="AY54" s="40">
        <f t="shared" ref="AY54:BG54" si="963">AZ54+1</f>
        <v>40</v>
      </c>
      <c r="AZ54" s="41">
        <f t="shared" si="963"/>
        <v>39</v>
      </c>
      <c r="BA54" s="41">
        <f t="shared" si="963"/>
        <v>38</v>
      </c>
      <c r="BB54" s="41">
        <f t="shared" si="963"/>
        <v>37</v>
      </c>
      <c r="BC54" s="41">
        <f t="shared" si="963"/>
        <v>36</v>
      </c>
      <c r="BD54" s="41">
        <f t="shared" si="963"/>
        <v>35</v>
      </c>
      <c r="BE54" s="41">
        <f t="shared" si="963"/>
        <v>34</v>
      </c>
      <c r="BF54" s="41">
        <f t="shared" si="963"/>
        <v>33</v>
      </c>
      <c r="BG54" s="41">
        <f t="shared" si="963"/>
        <v>32</v>
      </c>
      <c r="BH54" s="42">
        <f t="shared" ref="BH54" si="964">BH53+1</f>
        <v>31</v>
      </c>
      <c r="BI54" s="49">
        <f t="shared" ref="BI54:BQ54" si="965">BJ54+1</f>
        <v>70</v>
      </c>
      <c r="BJ54" s="50">
        <f t="shared" si="965"/>
        <v>69</v>
      </c>
      <c r="BK54" s="50">
        <f t="shared" si="965"/>
        <v>68</v>
      </c>
      <c r="BL54" s="50">
        <f t="shared" si="965"/>
        <v>67</v>
      </c>
      <c r="BM54" s="50">
        <f t="shared" si="965"/>
        <v>66</v>
      </c>
      <c r="BN54" s="50">
        <f t="shared" si="965"/>
        <v>65</v>
      </c>
      <c r="BO54" s="50">
        <f t="shared" si="965"/>
        <v>64</v>
      </c>
      <c r="BP54" s="50">
        <f t="shared" si="965"/>
        <v>63</v>
      </c>
      <c r="BQ54" s="50">
        <f t="shared" si="965"/>
        <v>62</v>
      </c>
      <c r="BR54" s="51">
        <f t="shared" ref="BR54" si="966">BR55+1</f>
        <v>61</v>
      </c>
      <c r="BS54" s="49">
        <f t="shared" ref="BS54:CA54" si="967">BT54+1</f>
        <v>40</v>
      </c>
      <c r="BT54" s="50">
        <f t="shared" si="967"/>
        <v>39</v>
      </c>
      <c r="BU54" s="50">
        <f t="shared" si="967"/>
        <v>38</v>
      </c>
      <c r="BV54" s="50">
        <f t="shared" si="967"/>
        <v>37</v>
      </c>
      <c r="BW54" s="50">
        <f t="shared" si="967"/>
        <v>36</v>
      </c>
      <c r="BX54" s="50">
        <f t="shared" si="967"/>
        <v>35</v>
      </c>
      <c r="BY54" s="50">
        <f t="shared" si="967"/>
        <v>34</v>
      </c>
      <c r="BZ54" s="50">
        <f t="shared" si="967"/>
        <v>33</v>
      </c>
      <c r="CA54" s="50">
        <f t="shared" si="967"/>
        <v>32</v>
      </c>
      <c r="CB54" s="51">
        <f t="shared" ref="CB54" si="968">CB53+1</f>
        <v>31</v>
      </c>
      <c r="CC54" s="4">
        <f t="shared" ref="CC54:CK54" si="969">CD54+1</f>
        <v>70</v>
      </c>
      <c r="CD54" s="5">
        <f t="shared" si="969"/>
        <v>69</v>
      </c>
      <c r="CE54" s="5">
        <f t="shared" si="969"/>
        <v>68</v>
      </c>
      <c r="CF54" s="5">
        <f t="shared" si="969"/>
        <v>67</v>
      </c>
      <c r="CG54" s="5">
        <f t="shared" si="969"/>
        <v>66</v>
      </c>
      <c r="CH54" s="5">
        <f t="shared" si="969"/>
        <v>65</v>
      </c>
      <c r="CI54" s="5">
        <f t="shared" si="969"/>
        <v>64</v>
      </c>
      <c r="CJ54" s="5">
        <f t="shared" si="969"/>
        <v>63</v>
      </c>
      <c r="CK54" s="5">
        <f t="shared" si="969"/>
        <v>62</v>
      </c>
      <c r="CL54" s="6">
        <f t="shared" ref="CL54" si="970">CL55+1</f>
        <v>61</v>
      </c>
      <c r="CM54" s="4">
        <f t="shared" ref="CM54:CU54" si="971">CN54+1</f>
        <v>40</v>
      </c>
      <c r="CN54" s="5">
        <f t="shared" si="971"/>
        <v>39</v>
      </c>
      <c r="CO54" s="5">
        <f t="shared" si="971"/>
        <v>38</v>
      </c>
      <c r="CP54" s="5">
        <f t="shared" si="971"/>
        <v>37</v>
      </c>
      <c r="CQ54" s="5">
        <f t="shared" si="971"/>
        <v>36</v>
      </c>
      <c r="CR54" s="5">
        <f t="shared" si="971"/>
        <v>35</v>
      </c>
      <c r="CS54" s="5">
        <f t="shared" si="971"/>
        <v>34</v>
      </c>
      <c r="CT54" s="5">
        <f t="shared" si="971"/>
        <v>33</v>
      </c>
      <c r="CU54" s="5">
        <f t="shared" si="971"/>
        <v>32</v>
      </c>
      <c r="CV54" s="6">
        <f t="shared" ref="CV54" si="972">CV53+1</f>
        <v>31</v>
      </c>
    </row>
    <row r="55" spans="1:100" ht="15" customHeight="1" x14ac:dyDescent="0.25">
      <c r="A55" s="4">
        <f t="shared" ref="A55:I55" si="973">B55+1</f>
        <v>60</v>
      </c>
      <c r="B55" s="5">
        <f t="shared" si="973"/>
        <v>59</v>
      </c>
      <c r="C55" s="5">
        <f t="shared" si="973"/>
        <v>58</v>
      </c>
      <c r="D55" s="5">
        <f t="shared" si="973"/>
        <v>57</v>
      </c>
      <c r="E55" s="5">
        <f t="shared" si="973"/>
        <v>56</v>
      </c>
      <c r="F55" s="5">
        <f t="shared" si="973"/>
        <v>55</v>
      </c>
      <c r="G55" s="5">
        <f t="shared" si="973"/>
        <v>54</v>
      </c>
      <c r="H55" s="5">
        <f t="shared" si="973"/>
        <v>53</v>
      </c>
      <c r="I55" s="5">
        <f t="shared" si="973"/>
        <v>52</v>
      </c>
      <c r="J55" s="6">
        <f t="shared" ref="J55" si="974">J56+1</f>
        <v>51</v>
      </c>
      <c r="K55" s="49">
        <f t="shared" ref="K55" si="975">K54+1</f>
        <v>41</v>
      </c>
      <c r="L55" s="50">
        <f t="shared" ref="L55:T55" si="976">K55+1</f>
        <v>42</v>
      </c>
      <c r="M55" s="50">
        <f t="shared" si="976"/>
        <v>43</v>
      </c>
      <c r="N55" s="50">
        <f t="shared" si="976"/>
        <v>44</v>
      </c>
      <c r="O55" s="50">
        <f t="shared" si="976"/>
        <v>45</v>
      </c>
      <c r="P55" s="50">
        <f t="shared" si="976"/>
        <v>46</v>
      </c>
      <c r="Q55" s="50">
        <f t="shared" si="976"/>
        <v>47</v>
      </c>
      <c r="R55" s="50">
        <f t="shared" si="976"/>
        <v>48</v>
      </c>
      <c r="S55" s="50">
        <f t="shared" si="976"/>
        <v>49</v>
      </c>
      <c r="T55" s="51">
        <f t="shared" si="976"/>
        <v>50</v>
      </c>
      <c r="U55" s="49">
        <f t="shared" ref="U55" si="977">U56+1</f>
        <v>51</v>
      </c>
      <c r="V55" s="50">
        <f t="shared" ref="V55:AD55" si="978">U55+1</f>
        <v>52</v>
      </c>
      <c r="W55" s="50">
        <f t="shared" si="978"/>
        <v>53</v>
      </c>
      <c r="X55" s="50">
        <f t="shared" si="978"/>
        <v>54</v>
      </c>
      <c r="Y55" s="50">
        <f t="shared" si="978"/>
        <v>55</v>
      </c>
      <c r="Z55" s="50">
        <f t="shared" si="978"/>
        <v>56</v>
      </c>
      <c r="AA55" s="50">
        <f t="shared" si="978"/>
        <v>57</v>
      </c>
      <c r="AB55" s="50">
        <f t="shared" si="978"/>
        <v>58</v>
      </c>
      <c r="AC55" s="50">
        <f t="shared" si="978"/>
        <v>59</v>
      </c>
      <c r="AD55" s="51">
        <f t="shared" si="978"/>
        <v>60</v>
      </c>
      <c r="AE55" s="49">
        <f t="shared" ref="AE55" si="979">AE54+1</f>
        <v>41</v>
      </c>
      <c r="AF55" s="50">
        <f t="shared" ref="AF55:AN55" si="980">AE55+1</f>
        <v>42</v>
      </c>
      <c r="AG55" s="50">
        <f t="shared" si="980"/>
        <v>43</v>
      </c>
      <c r="AH55" s="50">
        <f t="shared" si="980"/>
        <v>44</v>
      </c>
      <c r="AI55" s="50">
        <f t="shared" si="980"/>
        <v>45</v>
      </c>
      <c r="AJ55" s="50">
        <f t="shared" si="980"/>
        <v>46</v>
      </c>
      <c r="AK55" s="50">
        <f t="shared" si="980"/>
        <v>47</v>
      </c>
      <c r="AL55" s="50">
        <f t="shared" si="980"/>
        <v>48</v>
      </c>
      <c r="AM55" s="50">
        <f t="shared" si="980"/>
        <v>49</v>
      </c>
      <c r="AN55" s="51">
        <f t="shared" si="980"/>
        <v>50</v>
      </c>
      <c r="AO55" s="49">
        <f t="shared" ref="AO55" si="981">AO56+1</f>
        <v>51</v>
      </c>
      <c r="AP55" s="50">
        <f t="shared" ref="AP55:AX55" si="982">AO55+1</f>
        <v>52</v>
      </c>
      <c r="AQ55" s="50">
        <f t="shared" si="982"/>
        <v>53</v>
      </c>
      <c r="AR55" s="50">
        <f t="shared" si="982"/>
        <v>54</v>
      </c>
      <c r="AS55" s="50">
        <f t="shared" si="982"/>
        <v>55</v>
      </c>
      <c r="AT55" s="50">
        <f t="shared" si="982"/>
        <v>56</v>
      </c>
      <c r="AU55" s="50">
        <f t="shared" si="982"/>
        <v>57</v>
      </c>
      <c r="AV55" s="50">
        <f t="shared" si="982"/>
        <v>58</v>
      </c>
      <c r="AW55" s="50">
        <f t="shared" si="982"/>
        <v>59</v>
      </c>
      <c r="AX55" s="51">
        <f t="shared" si="982"/>
        <v>60</v>
      </c>
      <c r="AY55" s="40">
        <f t="shared" ref="AY55" si="983">AY54+1</f>
        <v>41</v>
      </c>
      <c r="AZ55" s="41">
        <f t="shared" ref="AZ55:BH55" si="984">AY55+1</f>
        <v>42</v>
      </c>
      <c r="BA55" s="41">
        <f t="shared" si="984"/>
        <v>43</v>
      </c>
      <c r="BB55" s="41">
        <f t="shared" si="984"/>
        <v>44</v>
      </c>
      <c r="BC55" s="41">
        <f t="shared" si="984"/>
        <v>45</v>
      </c>
      <c r="BD55" s="41">
        <f t="shared" si="984"/>
        <v>46</v>
      </c>
      <c r="BE55" s="41">
        <f t="shared" si="984"/>
        <v>47</v>
      </c>
      <c r="BF55" s="41">
        <f t="shared" si="984"/>
        <v>48</v>
      </c>
      <c r="BG55" s="41">
        <f t="shared" si="984"/>
        <v>49</v>
      </c>
      <c r="BH55" s="42">
        <f t="shared" si="984"/>
        <v>50</v>
      </c>
      <c r="BI55" s="49">
        <f t="shared" ref="BI55" si="985">BI56+1</f>
        <v>51</v>
      </c>
      <c r="BJ55" s="50">
        <f t="shared" ref="BJ55:BR55" si="986">BI55+1</f>
        <v>52</v>
      </c>
      <c r="BK55" s="50">
        <f t="shared" si="986"/>
        <v>53</v>
      </c>
      <c r="BL55" s="50">
        <f t="shared" si="986"/>
        <v>54</v>
      </c>
      <c r="BM55" s="50">
        <f t="shared" si="986"/>
        <v>55</v>
      </c>
      <c r="BN55" s="50">
        <f t="shared" si="986"/>
        <v>56</v>
      </c>
      <c r="BO55" s="50">
        <f t="shared" si="986"/>
        <v>57</v>
      </c>
      <c r="BP55" s="50">
        <f t="shared" si="986"/>
        <v>58</v>
      </c>
      <c r="BQ55" s="50">
        <f t="shared" si="986"/>
        <v>59</v>
      </c>
      <c r="BR55" s="51">
        <f t="shared" si="986"/>
        <v>60</v>
      </c>
      <c r="BS55" s="49">
        <f t="shared" ref="BS55" si="987">BS54+1</f>
        <v>41</v>
      </c>
      <c r="BT55" s="50">
        <f t="shared" ref="BT55:CB55" si="988">BS55+1</f>
        <v>42</v>
      </c>
      <c r="BU55" s="50">
        <f t="shared" si="988"/>
        <v>43</v>
      </c>
      <c r="BV55" s="50">
        <f t="shared" si="988"/>
        <v>44</v>
      </c>
      <c r="BW55" s="50">
        <f t="shared" si="988"/>
        <v>45</v>
      </c>
      <c r="BX55" s="50">
        <f t="shared" si="988"/>
        <v>46</v>
      </c>
      <c r="BY55" s="50">
        <f t="shared" si="988"/>
        <v>47</v>
      </c>
      <c r="BZ55" s="50">
        <f t="shared" si="988"/>
        <v>48</v>
      </c>
      <c r="CA55" s="50">
        <f t="shared" si="988"/>
        <v>49</v>
      </c>
      <c r="CB55" s="51">
        <f t="shared" si="988"/>
        <v>50</v>
      </c>
      <c r="CC55" s="4">
        <f t="shared" ref="CC55" si="989">CC56+1</f>
        <v>51</v>
      </c>
      <c r="CD55" s="5">
        <f t="shared" ref="CD55:CL55" si="990">CC55+1</f>
        <v>52</v>
      </c>
      <c r="CE55" s="5">
        <f t="shared" si="990"/>
        <v>53</v>
      </c>
      <c r="CF55" s="5">
        <f t="shared" si="990"/>
        <v>54</v>
      </c>
      <c r="CG55" s="5">
        <f t="shared" si="990"/>
        <v>55</v>
      </c>
      <c r="CH55" s="5">
        <f t="shared" si="990"/>
        <v>56</v>
      </c>
      <c r="CI55" s="5">
        <f t="shared" si="990"/>
        <v>57</v>
      </c>
      <c r="CJ55" s="5">
        <f t="shared" si="990"/>
        <v>58</v>
      </c>
      <c r="CK55" s="5">
        <f t="shared" si="990"/>
        <v>59</v>
      </c>
      <c r="CL55" s="6">
        <f t="shared" si="990"/>
        <v>60</v>
      </c>
      <c r="CM55" s="4">
        <f t="shared" ref="CM55" si="991">CM54+1</f>
        <v>41</v>
      </c>
      <c r="CN55" s="5">
        <f t="shared" ref="CN55:CV55" si="992">CM55+1</f>
        <v>42</v>
      </c>
      <c r="CO55" s="5">
        <f t="shared" si="992"/>
        <v>43</v>
      </c>
      <c r="CP55" s="5">
        <f t="shared" si="992"/>
        <v>44</v>
      </c>
      <c r="CQ55" s="5">
        <f t="shared" si="992"/>
        <v>45</v>
      </c>
      <c r="CR55" s="5">
        <f t="shared" si="992"/>
        <v>46</v>
      </c>
      <c r="CS55" s="5">
        <f t="shared" si="992"/>
        <v>47</v>
      </c>
      <c r="CT55" s="5">
        <f t="shared" si="992"/>
        <v>48</v>
      </c>
      <c r="CU55" s="5">
        <f t="shared" si="992"/>
        <v>49</v>
      </c>
      <c r="CV55" s="6">
        <f t="shared" si="992"/>
        <v>50</v>
      </c>
    </row>
    <row r="56" spans="1:100" ht="15" customHeight="1" x14ac:dyDescent="0.25">
      <c r="A56" s="4">
        <f t="shared" ref="A56" si="993">A57+1</f>
        <v>41</v>
      </c>
      <c r="B56" s="5">
        <f t="shared" ref="B56:J56" si="994">A56+1</f>
        <v>42</v>
      </c>
      <c r="C56" s="5">
        <f t="shared" si="994"/>
        <v>43</v>
      </c>
      <c r="D56" s="5">
        <f t="shared" si="994"/>
        <v>44</v>
      </c>
      <c r="E56" s="5">
        <f t="shared" si="994"/>
        <v>45</v>
      </c>
      <c r="F56" s="5">
        <f t="shared" si="994"/>
        <v>46</v>
      </c>
      <c r="G56" s="5">
        <f t="shared" si="994"/>
        <v>47</v>
      </c>
      <c r="H56" s="5">
        <f t="shared" si="994"/>
        <v>48</v>
      </c>
      <c r="I56" s="5">
        <f t="shared" si="994"/>
        <v>49</v>
      </c>
      <c r="J56" s="6">
        <f t="shared" si="994"/>
        <v>50</v>
      </c>
      <c r="K56" s="49">
        <f t="shared" ref="K56:S56" si="995">L56+1</f>
        <v>60</v>
      </c>
      <c r="L56" s="50">
        <f t="shared" si="995"/>
        <v>59</v>
      </c>
      <c r="M56" s="50">
        <f t="shared" si="995"/>
        <v>58</v>
      </c>
      <c r="N56" s="50">
        <f t="shared" si="995"/>
        <v>57</v>
      </c>
      <c r="O56" s="50">
        <f t="shared" si="995"/>
        <v>56</v>
      </c>
      <c r="P56" s="50">
        <f t="shared" si="995"/>
        <v>55</v>
      </c>
      <c r="Q56" s="50">
        <f t="shared" si="995"/>
        <v>54</v>
      </c>
      <c r="R56" s="50">
        <f t="shared" si="995"/>
        <v>53</v>
      </c>
      <c r="S56" s="50">
        <f t="shared" si="995"/>
        <v>52</v>
      </c>
      <c r="T56" s="51">
        <f t="shared" ref="T56" si="996">T55+1</f>
        <v>51</v>
      </c>
      <c r="U56" s="49">
        <f t="shared" ref="U56:AC56" si="997">V56+1</f>
        <v>50</v>
      </c>
      <c r="V56" s="50">
        <f t="shared" si="997"/>
        <v>49</v>
      </c>
      <c r="W56" s="50">
        <f t="shared" si="997"/>
        <v>48</v>
      </c>
      <c r="X56" s="50">
        <f t="shared" si="997"/>
        <v>47</v>
      </c>
      <c r="Y56" s="50">
        <f t="shared" si="997"/>
        <v>46</v>
      </c>
      <c r="Z56" s="50">
        <f t="shared" si="997"/>
        <v>45</v>
      </c>
      <c r="AA56" s="50">
        <f t="shared" si="997"/>
        <v>44</v>
      </c>
      <c r="AB56" s="50">
        <f t="shared" si="997"/>
        <v>43</v>
      </c>
      <c r="AC56" s="50">
        <f t="shared" si="997"/>
        <v>42</v>
      </c>
      <c r="AD56" s="51">
        <f t="shared" ref="AD56" si="998">AD57+1</f>
        <v>41</v>
      </c>
      <c r="AE56" s="49">
        <f t="shared" ref="AE56:AM56" si="999">AF56+1</f>
        <v>60</v>
      </c>
      <c r="AF56" s="50">
        <f t="shared" si="999"/>
        <v>59</v>
      </c>
      <c r="AG56" s="50">
        <f t="shared" si="999"/>
        <v>58</v>
      </c>
      <c r="AH56" s="50">
        <f t="shared" si="999"/>
        <v>57</v>
      </c>
      <c r="AI56" s="50">
        <f t="shared" si="999"/>
        <v>56</v>
      </c>
      <c r="AJ56" s="50">
        <f t="shared" si="999"/>
        <v>55</v>
      </c>
      <c r="AK56" s="50">
        <f t="shared" si="999"/>
        <v>54</v>
      </c>
      <c r="AL56" s="50">
        <f t="shared" si="999"/>
        <v>53</v>
      </c>
      <c r="AM56" s="50">
        <f t="shared" si="999"/>
        <v>52</v>
      </c>
      <c r="AN56" s="51">
        <f t="shared" ref="AN56" si="1000">AN55+1</f>
        <v>51</v>
      </c>
      <c r="AO56" s="49">
        <f t="shared" ref="AO56:AW56" si="1001">AP56+1</f>
        <v>50</v>
      </c>
      <c r="AP56" s="50">
        <f t="shared" si="1001"/>
        <v>49</v>
      </c>
      <c r="AQ56" s="50">
        <f t="shared" si="1001"/>
        <v>48</v>
      </c>
      <c r="AR56" s="50">
        <f t="shared" si="1001"/>
        <v>47</v>
      </c>
      <c r="AS56" s="50">
        <f t="shared" si="1001"/>
        <v>46</v>
      </c>
      <c r="AT56" s="50">
        <f t="shared" si="1001"/>
        <v>45</v>
      </c>
      <c r="AU56" s="50">
        <f t="shared" si="1001"/>
        <v>44</v>
      </c>
      <c r="AV56" s="50">
        <f t="shared" si="1001"/>
        <v>43</v>
      </c>
      <c r="AW56" s="50">
        <f t="shared" si="1001"/>
        <v>42</v>
      </c>
      <c r="AX56" s="51">
        <f t="shared" ref="AX56" si="1002">AX57+1</f>
        <v>41</v>
      </c>
      <c r="AY56" s="40">
        <f t="shared" ref="AY56:BG56" si="1003">AZ56+1</f>
        <v>60</v>
      </c>
      <c r="AZ56" s="41">
        <f t="shared" si="1003"/>
        <v>59</v>
      </c>
      <c r="BA56" s="41">
        <f t="shared" si="1003"/>
        <v>58</v>
      </c>
      <c r="BB56" s="41">
        <f t="shared" si="1003"/>
        <v>57</v>
      </c>
      <c r="BC56" s="41">
        <f t="shared" si="1003"/>
        <v>56</v>
      </c>
      <c r="BD56" s="41">
        <f t="shared" si="1003"/>
        <v>55</v>
      </c>
      <c r="BE56" s="41">
        <f t="shared" si="1003"/>
        <v>54</v>
      </c>
      <c r="BF56" s="41">
        <f t="shared" si="1003"/>
        <v>53</v>
      </c>
      <c r="BG56" s="41">
        <f t="shared" si="1003"/>
        <v>52</v>
      </c>
      <c r="BH56" s="42">
        <f t="shared" ref="BH56" si="1004">BH55+1</f>
        <v>51</v>
      </c>
      <c r="BI56" s="49">
        <f t="shared" ref="BI56:BQ56" si="1005">BJ56+1</f>
        <v>50</v>
      </c>
      <c r="BJ56" s="50">
        <f t="shared" si="1005"/>
        <v>49</v>
      </c>
      <c r="BK56" s="50">
        <f t="shared" si="1005"/>
        <v>48</v>
      </c>
      <c r="BL56" s="50">
        <f t="shared" si="1005"/>
        <v>47</v>
      </c>
      <c r="BM56" s="50">
        <f t="shared" si="1005"/>
        <v>46</v>
      </c>
      <c r="BN56" s="50">
        <f t="shared" si="1005"/>
        <v>45</v>
      </c>
      <c r="BO56" s="50">
        <f t="shared" si="1005"/>
        <v>44</v>
      </c>
      <c r="BP56" s="50">
        <f t="shared" si="1005"/>
        <v>43</v>
      </c>
      <c r="BQ56" s="50">
        <f t="shared" si="1005"/>
        <v>42</v>
      </c>
      <c r="BR56" s="51">
        <f t="shared" ref="BR56" si="1006">BR57+1</f>
        <v>41</v>
      </c>
      <c r="BS56" s="49">
        <f t="shared" ref="BS56:CA56" si="1007">BT56+1</f>
        <v>60</v>
      </c>
      <c r="BT56" s="50">
        <f t="shared" si="1007"/>
        <v>59</v>
      </c>
      <c r="BU56" s="50">
        <f t="shared" si="1007"/>
        <v>58</v>
      </c>
      <c r="BV56" s="50">
        <f t="shared" si="1007"/>
        <v>57</v>
      </c>
      <c r="BW56" s="50">
        <f t="shared" si="1007"/>
        <v>56</v>
      </c>
      <c r="BX56" s="50">
        <f t="shared" si="1007"/>
        <v>55</v>
      </c>
      <c r="BY56" s="50">
        <f t="shared" si="1007"/>
        <v>54</v>
      </c>
      <c r="BZ56" s="50">
        <f t="shared" si="1007"/>
        <v>53</v>
      </c>
      <c r="CA56" s="50">
        <f t="shared" si="1007"/>
        <v>52</v>
      </c>
      <c r="CB56" s="51">
        <f t="shared" ref="CB56" si="1008">CB55+1</f>
        <v>51</v>
      </c>
      <c r="CC56" s="4">
        <f t="shared" ref="CC56:CK56" si="1009">CD56+1</f>
        <v>50</v>
      </c>
      <c r="CD56" s="5">
        <f t="shared" si="1009"/>
        <v>49</v>
      </c>
      <c r="CE56" s="5">
        <f t="shared" si="1009"/>
        <v>48</v>
      </c>
      <c r="CF56" s="5">
        <f t="shared" si="1009"/>
        <v>47</v>
      </c>
      <c r="CG56" s="5">
        <f t="shared" si="1009"/>
        <v>46</v>
      </c>
      <c r="CH56" s="5">
        <f t="shared" si="1009"/>
        <v>45</v>
      </c>
      <c r="CI56" s="5">
        <f t="shared" si="1009"/>
        <v>44</v>
      </c>
      <c r="CJ56" s="5">
        <f t="shared" si="1009"/>
        <v>43</v>
      </c>
      <c r="CK56" s="5">
        <f t="shared" si="1009"/>
        <v>42</v>
      </c>
      <c r="CL56" s="6">
        <f t="shared" ref="CL56" si="1010">CL57+1</f>
        <v>41</v>
      </c>
      <c r="CM56" s="4">
        <f t="shared" ref="CM56:CU56" si="1011">CN56+1</f>
        <v>60</v>
      </c>
      <c r="CN56" s="5">
        <f t="shared" si="1011"/>
        <v>59</v>
      </c>
      <c r="CO56" s="5">
        <f t="shared" si="1011"/>
        <v>58</v>
      </c>
      <c r="CP56" s="5">
        <f t="shared" si="1011"/>
        <v>57</v>
      </c>
      <c r="CQ56" s="5">
        <f t="shared" si="1011"/>
        <v>56</v>
      </c>
      <c r="CR56" s="5">
        <f t="shared" si="1011"/>
        <v>55</v>
      </c>
      <c r="CS56" s="5">
        <f t="shared" si="1011"/>
        <v>54</v>
      </c>
      <c r="CT56" s="5">
        <f t="shared" si="1011"/>
        <v>53</v>
      </c>
      <c r="CU56" s="5">
        <f t="shared" si="1011"/>
        <v>52</v>
      </c>
      <c r="CV56" s="6">
        <f t="shared" ref="CV56" si="1012">CV55+1</f>
        <v>51</v>
      </c>
    </row>
    <row r="57" spans="1:100" ht="15" customHeight="1" x14ac:dyDescent="0.25">
      <c r="A57" s="4">
        <f t="shared" ref="A57:I57" si="1013">B57+1</f>
        <v>40</v>
      </c>
      <c r="B57" s="5">
        <f t="shared" si="1013"/>
        <v>39</v>
      </c>
      <c r="C57" s="5">
        <f t="shared" si="1013"/>
        <v>38</v>
      </c>
      <c r="D57" s="5">
        <f t="shared" si="1013"/>
        <v>37</v>
      </c>
      <c r="E57" s="5">
        <f t="shared" si="1013"/>
        <v>36</v>
      </c>
      <c r="F57" s="5">
        <f t="shared" si="1013"/>
        <v>35</v>
      </c>
      <c r="G57" s="5">
        <f t="shared" si="1013"/>
        <v>34</v>
      </c>
      <c r="H57" s="5">
        <f t="shared" si="1013"/>
        <v>33</v>
      </c>
      <c r="I57" s="5">
        <f t="shared" si="1013"/>
        <v>32</v>
      </c>
      <c r="J57" s="6">
        <f t="shared" ref="J57" si="1014">J58+1</f>
        <v>31</v>
      </c>
      <c r="K57" s="49">
        <f t="shared" ref="K57" si="1015">K56+1</f>
        <v>61</v>
      </c>
      <c r="L57" s="50">
        <f t="shared" ref="L57:T57" si="1016">K57+1</f>
        <v>62</v>
      </c>
      <c r="M57" s="50">
        <f t="shared" si="1016"/>
        <v>63</v>
      </c>
      <c r="N57" s="50">
        <f t="shared" si="1016"/>
        <v>64</v>
      </c>
      <c r="O57" s="50">
        <f t="shared" si="1016"/>
        <v>65</v>
      </c>
      <c r="P57" s="50">
        <f t="shared" si="1016"/>
        <v>66</v>
      </c>
      <c r="Q57" s="50">
        <f t="shared" si="1016"/>
        <v>67</v>
      </c>
      <c r="R57" s="50">
        <f t="shared" si="1016"/>
        <v>68</v>
      </c>
      <c r="S57" s="50">
        <f t="shared" si="1016"/>
        <v>69</v>
      </c>
      <c r="T57" s="51">
        <f t="shared" si="1016"/>
        <v>70</v>
      </c>
      <c r="U57" s="49">
        <f t="shared" ref="U57" si="1017">U58+1</f>
        <v>31</v>
      </c>
      <c r="V57" s="50">
        <f t="shared" ref="V57:AD57" si="1018">U57+1</f>
        <v>32</v>
      </c>
      <c r="W57" s="50">
        <f t="shared" si="1018"/>
        <v>33</v>
      </c>
      <c r="X57" s="50">
        <f t="shared" si="1018"/>
        <v>34</v>
      </c>
      <c r="Y57" s="50">
        <f t="shared" si="1018"/>
        <v>35</v>
      </c>
      <c r="Z57" s="50">
        <f t="shared" si="1018"/>
        <v>36</v>
      </c>
      <c r="AA57" s="50">
        <f t="shared" si="1018"/>
        <v>37</v>
      </c>
      <c r="AB57" s="50">
        <f t="shared" si="1018"/>
        <v>38</v>
      </c>
      <c r="AC57" s="50">
        <f t="shared" si="1018"/>
        <v>39</v>
      </c>
      <c r="AD57" s="51">
        <f t="shared" si="1018"/>
        <v>40</v>
      </c>
      <c r="AE57" s="49">
        <f t="shared" ref="AE57" si="1019">AE56+1</f>
        <v>61</v>
      </c>
      <c r="AF57" s="50">
        <f t="shared" ref="AF57:AN57" si="1020">AE57+1</f>
        <v>62</v>
      </c>
      <c r="AG57" s="50">
        <f t="shared" si="1020"/>
        <v>63</v>
      </c>
      <c r="AH57" s="50">
        <f t="shared" si="1020"/>
        <v>64</v>
      </c>
      <c r="AI57" s="50">
        <f t="shared" si="1020"/>
        <v>65</v>
      </c>
      <c r="AJ57" s="50">
        <f t="shared" si="1020"/>
        <v>66</v>
      </c>
      <c r="AK57" s="50">
        <f t="shared" si="1020"/>
        <v>67</v>
      </c>
      <c r="AL57" s="50">
        <f t="shared" si="1020"/>
        <v>68</v>
      </c>
      <c r="AM57" s="50">
        <f t="shared" si="1020"/>
        <v>69</v>
      </c>
      <c r="AN57" s="51">
        <f t="shared" si="1020"/>
        <v>70</v>
      </c>
      <c r="AO57" s="49">
        <f t="shared" ref="AO57" si="1021">AO58+1</f>
        <v>31</v>
      </c>
      <c r="AP57" s="50">
        <f t="shared" ref="AP57:AX57" si="1022">AO57+1</f>
        <v>32</v>
      </c>
      <c r="AQ57" s="50">
        <f t="shared" si="1022"/>
        <v>33</v>
      </c>
      <c r="AR57" s="50">
        <f t="shared" si="1022"/>
        <v>34</v>
      </c>
      <c r="AS57" s="50">
        <f t="shared" si="1022"/>
        <v>35</v>
      </c>
      <c r="AT57" s="50">
        <f t="shared" si="1022"/>
        <v>36</v>
      </c>
      <c r="AU57" s="50">
        <f t="shared" si="1022"/>
        <v>37</v>
      </c>
      <c r="AV57" s="50">
        <f t="shared" si="1022"/>
        <v>38</v>
      </c>
      <c r="AW57" s="50">
        <f t="shared" si="1022"/>
        <v>39</v>
      </c>
      <c r="AX57" s="51">
        <f t="shared" si="1022"/>
        <v>40</v>
      </c>
      <c r="AY57" s="40">
        <f t="shared" ref="AY57" si="1023">AY56+1</f>
        <v>61</v>
      </c>
      <c r="AZ57" s="41">
        <f t="shared" ref="AZ57:BH57" si="1024">AY57+1</f>
        <v>62</v>
      </c>
      <c r="BA57" s="41">
        <f t="shared" si="1024"/>
        <v>63</v>
      </c>
      <c r="BB57" s="41">
        <f t="shared" si="1024"/>
        <v>64</v>
      </c>
      <c r="BC57" s="41">
        <f t="shared" si="1024"/>
        <v>65</v>
      </c>
      <c r="BD57" s="41">
        <f t="shared" si="1024"/>
        <v>66</v>
      </c>
      <c r="BE57" s="41">
        <f t="shared" si="1024"/>
        <v>67</v>
      </c>
      <c r="BF57" s="41">
        <f t="shared" si="1024"/>
        <v>68</v>
      </c>
      <c r="BG57" s="41">
        <f t="shared" si="1024"/>
        <v>69</v>
      </c>
      <c r="BH57" s="42">
        <f t="shared" si="1024"/>
        <v>70</v>
      </c>
      <c r="BI57" s="49">
        <f t="shared" ref="BI57" si="1025">BI58+1</f>
        <v>31</v>
      </c>
      <c r="BJ57" s="50">
        <f t="shared" ref="BJ57:BR57" si="1026">BI57+1</f>
        <v>32</v>
      </c>
      <c r="BK57" s="50">
        <f t="shared" si="1026"/>
        <v>33</v>
      </c>
      <c r="BL57" s="50">
        <f t="shared" si="1026"/>
        <v>34</v>
      </c>
      <c r="BM57" s="50">
        <f t="shared" si="1026"/>
        <v>35</v>
      </c>
      <c r="BN57" s="50">
        <f t="shared" si="1026"/>
        <v>36</v>
      </c>
      <c r="BO57" s="50">
        <f t="shared" si="1026"/>
        <v>37</v>
      </c>
      <c r="BP57" s="50">
        <f t="shared" si="1026"/>
        <v>38</v>
      </c>
      <c r="BQ57" s="50">
        <f t="shared" si="1026"/>
        <v>39</v>
      </c>
      <c r="BR57" s="51">
        <f t="shared" si="1026"/>
        <v>40</v>
      </c>
      <c r="BS57" s="49">
        <f t="shared" ref="BS57" si="1027">BS56+1</f>
        <v>61</v>
      </c>
      <c r="BT57" s="50">
        <f t="shared" ref="BT57:CB57" si="1028">BS57+1</f>
        <v>62</v>
      </c>
      <c r="BU57" s="50">
        <f t="shared" si="1028"/>
        <v>63</v>
      </c>
      <c r="BV57" s="50">
        <f t="shared" si="1028"/>
        <v>64</v>
      </c>
      <c r="BW57" s="50">
        <f t="shared" si="1028"/>
        <v>65</v>
      </c>
      <c r="BX57" s="50">
        <f t="shared" si="1028"/>
        <v>66</v>
      </c>
      <c r="BY57" s="50">
        <f t="shared" si="1028"/>
        <v>67</v>
      </c>
      <c r="BZ57" s="50">
        <f t="shared" si="1028"/>
        <v>68</v>
      </c>
      <c r="CA57" s="50">
        <f t="shared" si="1028"/>
        <v>69</v>
      </c>
      <c r="CB57" s="51">
        <f t="shared" si="1028"/>
        <v>70</v>
      </c>
      <c r="CC57" s="4">
        <f t="shared" ref="CC57" si="1029">CC58+1</f>
        <v>31</v>
      </c>
      <c r="CD57" s="5">
        <f t="shared" ref="CD57:CL57" si="1030">CC57+1</f>
        <v>32</v>
      </c>
      <c r="CE57" s="5">
        <f t="shared" si="1030"/>
        <v>33</v>
      </c>
      <c r="CF57" s="5">
        <f t="shared" si="1030"/>
        <v>34</v>
      </c>
      <c r="CG57" s="5">
        <f t="shared" si="1030"/>
        <v>35</v>
      </c>
      <c r="CH57" s="5">
        <f t="shared" si="1030"/>
        <v>36</v>
      </c>
      <c r="CI57" s="5">
        <f t="shared" si="1030"/>
        <v>37</v>
      </c>
      <c r="CJ57" s="5">
        <f t="shared" si="1030"/>
        <v>38</v>
      </c>
      <c r="CK57" s="5">
        <f t="shared" si="1030"/>
        <v>39</v>
      </c>
      <c r="CL57" s="6">
        <f t="shared" si="1030"/>
        <v>40</v>
      </c>
      <c r="CM57" s="4">
        <f t="shared" ref="CM57" si="1031">CM56+1</f>
        <v>61</v>
      </c>
      <c r="CN57" s="5">
        <f t="shared" ref="CN57:CV57" si="1032">CM57+1</f>
        <v>62</v>
      </c>
      <c r="CO57" s="5">
        <f t="shared" si="1032"/>
        <v>63</v>
      </c>
      <c r="CP57" s="5">
        <f t="shared" si="1032"/>
        <v>64</v>
      </c>
      <c r="CQ57" s="5">
        <f t="shared" si="1032"/>
        <v>65</v>
      </c>
      <c r="CR57" s="5">
        <f t="shared" si="1032"/>
        <v>66</v>
      </c>
      <c r="CS57" s="5">
        <f t="shared" si="1032"/>
        <v>67</v>
      </c>
      <c r="CT57" s="5">
        <f t="shared" si="1032"/>
        <v>68</v>
      </c>
      <c r="CU57" s="5">
        <f t="shared" si="1032"/>
        <v>69</v>
      </c>
      <c r="CV57" s="6">
        <f t="shared" si="1032"/>
        <v>70</v>
      </c>
    </row>
    <row r="58" spans="1:100" ht="15" customHeight="1" x14ac:dyDescent="0.25">
      <c r="A58" s="4">
        <f t="shared" ref="A58" si="1033">A59+1</f>
        <v>21</v>
      </c>
      <c r="B58" s="5">
        <f t="shared" ref="B58:J58" si="1034">A58+1</f>
        <v>22</v>
      </c>
      <c r="C58" s="5">
        <f t="shared" si="1034"/>
        <v>23</v>
      </c>
      <c r="D58" s="5">
        <f t="shared" si="1034"/>
        <v>24</v>
      </c>
      <c r="E58" s="5">
        <f t="shared" si="1034"/>
        <v>25</v>
      </c>
      <c r="F58" s="5">
        <f t="shared" si="1034"/>
        <v>26</v>
      </c>
      <c r="G58" s="5">
        <f t="shared" si="1034"/>
        <v>27</v>
      </c>
      <c r="H58" s="5">
        <f t="shared" si="1034"/>
        <v>28</v>
      </c>
      <c r="I58" s="5">
        <f t="shared" si="1034"/>
        <v>29</v>
      </c>
      <c r="J58" s="6">
        <f t="shared" si="1034"/>
        <v>30</v>
      </c>
      <c r="K58" s="49">
        <f t="shared" ref="K58:S58" si="1035">L58+1</f>
        <v>80</v>
      </c>
      <c r="L58" s="50">
        <f t="shared" si="1035"/>
        <v>79</v>
      </c>
      <c r="M58" s="50">
        <f t="shared" si="1035"/>
        <v>78</v>
      </c>
      <c r="N58" s="50">
        <f t="shared" si="1035"/>
        <v>77</v>
      </c>
      <c r="O58" s="50">
        <f t="shared" si="1035"/>
        <v>76</v>
      </c>
      <c r="P58" s="50">
        <f t="shared" si="1035"/>
        <v>75</v>
      </c>
      <c r="Q58" s="50">
        <f t="shared" si="1035"/>
        <v>74</v>
      </c>
      <c r="R58" s="50">
        <f t="shared" si="1035"/>
        <v>73</v>
      </c>
      <c r="S58" s="50">
        <f t="shared" si="1035"/>
        <v>72</v>
      </c>
      <c r="T58" s="51">
        <f t="shared" ref="T58" si="1036">T57+1</f>
        <v>71</v>
      </c>
      <c r="U58" s="49">
        <f t="shared" ref="U58:AC58" si="1037">V58+1</f>
        <v>30</v>
      </c>
      <c r="V58" s="50">
        <f t="shared" si="1037"/>
        <v>29</v>
      </c>
      <c r="W58" s="50">
        <f t="shared" si="1037"/>
        <v>28</v>
      </c>
      <c r="X58" s="50">
        <f t="shared" si="1037"/>
        <v>27</v>
      </c>
      <c r="Y58" s="50">
        <f t="shared" si="1037"/>
        <v>26</v>
      </c>
      <c r="Z58" s="50">
        <f t="shared" si="1037"/>
        <v>25</v>
      </c>
      <c r="AA58" s="50">
        <f t="shared" si="1037"/>
        <v>24</v>
      </c>
      <c r="AB58" s="50">
        <f t="shared" si="1037"/>
        <v>23</v>
      </c>
      <c r="AC58" s="50">
        <f t="shared" si="1037"/>
        <v>22</v>
      </c>
      <c r="AD58" s="51">
        <f t="shared" ref="AD58" si="1038">AD59+1</f>
        <v>21</v>
      </c>
      <c r="AE58" s="49">
        <f t="shared" ref="AE58:AM58" si="1039">AF58+1</f>
        <v>80</v>
      </c>
      <c r="AF58" s="50">
        <f t="shared" si="1039"/>
        <v>79</v>
      </c>
      <c r="AG58" s="50">
        <f t="shared" si="1039"/>
        <v>78</v>
      </c>
      <c r="AH58" s="50">
        <f t="shared" si="1039"/>
        <v>77</v>
      </c>
      <c r="AI58" s="50">
        <f t="shared" si="1039"/>
        <v>76</v>
      </c>
      <c r="AJ58" s="50">
        <f t="shared" si="1039"/>
        <v>75</v>
      </c>
      <c r="AK58" s="50">
        <f t="shared" si="1039"/>
        <v>74</v>
      </c>
      <c r="AL58" s="50">
        <f t="shared" si="1039"/>
        <v>73</v>
      </c>
      <c r="AM58" s="50">
        <f t="shared" si="1039"/>
        <v>72</v>
      </c>
      <c r="AN58" s="51">
        <f t="shared" ref="AN58" si="1040">AN57+1</f>
        <v>71</v>
      </c>
      <c r="AO58" s="49">
        <f t="shared" ref="AO58:AW58" si="1041">AP58+1</f>
        <v>30</v>
      </c>
      <c r="AP58" s="50">
        <f t="shared" si="1041"/>
        <v>29</v>
      </c>
      <c r="AQ58" s="50">
        <f t="shared" si="1041"/>
        <v>28</v>
      </c>
      <c r="AR58" s="50">
        <f t="shared" si="1041"/>
        <v>27</v>
      </c>
      <c r="AS58" s="50">
        <f t="shared" si="1041"/>
        <v>26</v>
      </c>
      <c r="AT58" s="50">
        <f t="shared" si="1041"/>
        <v>25</v>
      </c>
      <c r="AU58" s="50">
        <f t="shared" si="1041"/>
        <v>24</v>
      </c>
      <c r="AV58" s="50">
        <f t="shared" si="1041"/>
        <v>23</v>
      </c>
      <c r="AW58" s="50">
        <f t="shared" si="1041"/>
        <v>22</v>
      </c>
      <c r="AX58" s="51">
        <f t="shared" ref="AX58" si="1042">AX59+1</f>
        <v>21</v>
      </c>
      <c r="AY58" s="40">
        <f t="shared" ref="AY58:BG58" si="1043">AZ58+1</f>
        <v>80</v>
      </c>
      <c r="AZ58" s="41">
        <f t="shared" si="1043"/>
        <v>79</v>
      </c>
      <c r="BA58" s="41">
        <f t="shared" si="1043"/>
        <v>78</v>
      </c>
      <c r="BB58" s="41">
        <f t="shared" si="1043"/>
        <v>77</v>
      </c>
      <c r="BC58" s="41">
        <f t="shared" si="1043"/>
        <v>76</v>
      </c>
      <c r="BD58" s="41">
        <f t="shared" si="1043"/>
        <v>75</v>
      </c>
      <c r="BE58" s="41">
        <f t="shared" si="1043"/>
        <v>74</v>
      </c>
      <c r="BF58" s="41">
        <f t="shared" si="1043"/>
        <v>73</v>
      </c>
      <c r="BG58" s="41">
        <f t="shared" si="1043"/>
        <v>72</v>
      </c>
      <c r="BH58" s="42">
        <f t="shared" ref="BH58" si="1044">BH57+1</f>
        <v>71</v>
      </c>
      <c r="BI58" s="49">
        <f t="shared" ref="BI58:BQ58" si="1045">BJ58+1</f>
        <v>30</v>
      </c>
      <c r="BJ58" s="50">
        <f t="shared" si="1045"/>
        <v>29</v>
      </c>
      <c r="BK58" s="50">
        <f t="shared" si="1045"/>
        <v>28</v>
      </c>
      <c r="BL58" s="50">
        <f t="shared" si="1045"/>
        <v>27</v>
      </c>
      <c r="BM58" s="50">
        <f t="shared" si="1045"/>
        <v>26</v>
      </c>
      <c r="BN58" s="50">
        <f t="shared" si="1045"/>
        <v>25</v>
      </c>
      <c r="BO58" s="50">
        <f t="shared" si="1045"/>
        <v>24</v>
      </c>
      <c r="BP58" s="50">
        <f t="shared" si="1045"/>
        <v>23</v>
      </c>
      <c r="BQ58" s="50">
        <f t="shared" si="1045"/>
        <v>22</v>
      </c>
      <c r="BR58" s="51">
        <f t="shared" ref="BR58" si="1046">BR59+1</f>
        <v>21</v>
      </c>
      <c r="BS58" s="49">
        <f t="shared" ref="BS58:CA58" si="1047">BT58+1</f>
        <v>80</v>
      </c>
      <c r="BT58" s="50">
        <f t="shared" si="1047"/>
        <v>79</v>
      </c>
      <c r="BU58" s="50">
        <f t="shared" si="1047"/>
        <v>78</v>
      </c>
      <c r="BV58" s="50">
        <f t="shared" si="1047"/>
        <v>77</v>
      </c>
      <c r="BW58" s="50">
        <f t="shared" si="1047"/>
        <v>76</v>
      </c>
      <c r="BX58" s="50">
        <f t="shared" si="1047"/>
        <v>75</v>
      </c>
      <c r="BY58" s="50">
        <f t="shared" si="1047"/>
        <v>74</v>
      </c>
      <c r="BZ58" s="50">
        <f t="shared" si="1047"/>
        <v>73</v>
      </c>
      <c r="CA58" s="50">
        <f t="shared" si="1047"/>
        <v>72</v>
      </c>
      <c r="CB58" s="51">
        <f t="shared" ref="CB58" si="1048">CB57+1</f>
        <v>71</v>
      </c>
      <c r="CC58" s="4">
        <f t="shared" ref="CC58:CK58" si="1049">CD58+1</f>
        <v>30</v>
      </c>
      <c r="CD58" s="5">
        <f t="shared" si="1049"/>
        <v>29</v>
      </c>
      <c r="CE58" s="5">
        <f t="shared" si="1049"/>
        <v>28</v>
      </c>
      <c r="CF58" s="5">
        <f t="shared" si="1049"/>
        <v>27</v>
      </c>
      <c r="CG58" s="5">
        <f t="shared" si="1049"/>
        <v>26</v>
      </c>
      <c r="CH58" s="5">
        <f t="shared" si="1049"/>
        <v>25</v>
      </c>
      <c r="CI58" s="5">
        <f t="shared" si="1049"/>
        <v>24</v>
      </c>
      <c r="CJ58" s="5">
        <f t="shared" si="1049"/>
        <v>23</v>
      </c>
      <c r="CK58" s="5">
        <f t="shared" si="1049"/>
        <v>22</v>
      </c>
      <c r="CL58" s="6">
        <f t="shared" ref="CL58" si="1050">CL59+1</f>
        <v>21</v>
      </c>
      <c r="CM58" s="4">
        <f t="shared" ref="CM58:CU58" si="1051">CN58+1</f>
        <v>80</v>
      </c>
      <c r="CN58" s="5">
        <f t="shared" si="1051"/>
        <v>79</v>
      </c>
      <c r="CO58" s="5">
        <f t="shared" si="1051"/>
        <v>78</v>
      </c>
      <c r="CP58" s="5">
        <f t="shared" si="1051"/>
        <v>77</v>
      </c>
      <c r="CQ58" s="5">
        <f t="shared" si="1051"/>
        <v>76</v>
      </c>
      <c r="CR58" s="5">
        <f t="shared" si="1051"/>
        <v>75</v>
      </c>
      <c r="CS58" s="5">
        <f t="shared" si="1051"/>
        <v>74</v>
      </c>
      <c r="CT58" s="5">
        <f t="shared" si="1051"/>
        <v>73</v>
      </c>
      <c r="CU58" s="5">
        <f t="shared" si="1051"/>
        <v>72</v>
      </c>
      <c r="CV58" s="6">
        <f t="shared" ref="CV58" si="1052">CV57+1</f>
        <v>71</v>
      </c>
    </row>
    <row r="59" spans="1:100" ht="15" customHeight="1" x14ac:dyDescent="0.25">
      <c r="A59" s="4">
        <f t="shared" ref="A59:I59" si="1053">B59+1</f>
        <v>20</v>
      </c>
      <c r="B59" s="5">
        <f t="shared" si="1053"/>
        <v>19</v>
      </c>
      <c r="C59" s="5">
        <f t="shared" si="1053"/>
        <v>18</v>
      </c>
      <c r="D59" s="5">
        <f t="shared" si="1053"/>
        <v>17</v>
      </c>
      <c r="E59" s="5">
        <f t="shared" si="1053"/>
        <v>16</v>
      </c>
      <c r="F59" s="5">
        <f t="shared" si="1053"/>
        <v>15</v>
      </c>
      <c r="G59" s="5">
        <f t="shared" si="1053"/>
        <v>14</v>
      </c>
      <c r="H59" s="5">
        <f t="shared" si="1053"/>
        <v>13</v>
      </c>
      <c r="I59" s="5">
        <f t="shared" si="1053"/>
        <v>12</v>
      </c>
      <c r="J59" s="6">
        <f t="shared" ref="J59" si="1054">J60+1</f>
        <v>11</v>
      </c>
      <c r="K59" s="49">
        <f t="shared" ref="K59" si="1055">K58+1</f>
        <v>81</v>
      </c>
      <c r="L59" s="50">
        <f t="shared" ref="L59:T59" si="1056">K59+1</f>
        <v>82</v>
      </c>
      <c r="M59" s="50">
        <f t="shared" si="1056"/>
        <v>83</v>
      </c>
      <c r="N59" s="50">
        <f t="shared" si="1056"/>
        <v>84</v>
      </c>
      <c r="O59" s="50">
        <f t="shared" si="1056"/>
        <v>85</v>
      </c>
      <c r="P59" s="50">
        <f t="shared" si="1056"/>
        <v>86</v>
      </c>
      <c r="Q59" s="50">
        <f t="shared" si="1056"/>
        <v>87</v>
      </c>
      <c r="R59" s="50">
        <f t="shared" si="1056"/>
        <v>88</v>
      </c>
      <c r="S59" s="50">
        <f t="shared" si="1056"/>
        <v>89</v>
      </c>
      <c r="T59" s="51">
        <f t="shared" si="1056"/>
        <v>90</v>
      </c>
      <c r="U59" s="49">
        <f t="shared" ref="U59" si="1057">U60+1</f>
        <v>11</v>
      </c>
      <c r="V59" s="50">
        <f t="shared" ref="V59:AD59" si="1058">U59+1</f>
        <v>12</v>
      </c>
      <c r="W59" s="50">
        <f t="shared" si="1058"/>
        <v>13</v>
      </c>
      <c r="X59" s="50">
        <f t="shared" si="1058"/>
        <v>14</v>
      </c>
      <c r="Y59" s="50">
        <f t="shared" si="1058"/>
        <v>15</v>
      </c>
      <c r="Z59" s="50">
        <f t="shared" si="1058"/>
        <v>16</v>
      </c>
      <c r="AA59" s="50">
        <f t="shared" si="1058"/>
        <v>17</v>
      </c>
      <c r="AB59" s="50">
        <f t="shared" si="1058"/>
        <v>18</v>
      </c>
      <c r="AC59" s="50">
        <f t="shared" si="1058"/>
        <v>19</v>
      </c>
      <c r="AD59" s="51">
        <f t="shared" si="1058"/>
        <v>20</v>
      </c>
      <c r="AE59" s="49">
        <f t="shared" ref="AE59" si="1059">AE58+1</f>
        <v>81</v>
      </c>
      <c r="AF59" s="50">
        <f t="shared" ref="AF59:AN59" si="1060">AE59+1</f>
        <v>82</v>
      </c>
      <c r="AG59" s="50">
        <f t="shared" si="1060"/>
        <v>83</v>
      </c>
      <c r="AH59" s="50">
        <f t="shared" si="1060"/>
        <v>84</v>
      </c>
      <c r="AI59" s="50">
        <f t="shared" si="1060"/>
        <v>85</v>
      </c>
      <c r="AJ59" s="50">
        <f t="shared" si="1060"/>
        <v>86</v>
      </c>
      <c r="AK59" s="50">
        <f t="shared" si="1060"/>
        <v>87</v>
      </c>
      <c r="AL59" s="50">
        <f t="shared" si="1060"/>
        <v>88</v>
      </c>
      <c r="AM59" s="50">
        <f t="shared" si="1060"/>
        <v>89</v>
      </c>
      <c r="AN59" s="51">
        <f t="shared" si="1060"/>
        <v>90</v>
      </c>
      <c r="AO59" s="49">
        <f t="shared" ref="AO59" si="1061">AO60+1</f>
        <v>11</v>
      </c>
      <c r="AP59" s="50">
        <f t="shared" ref="AP59:AX59" si="1062">AO59+1</f>
        <v>12</v>
      </c>
      <c r="AQ59" s="50">
        <f t="shared" si="1062"/>
        <v>13</v>
      </c>
      <c r="AR59" s="50">
        <f t="shared" si="1062"/>
        <v>14</v>
      </c>
      <c r="AS59" s="50">
        <f t="shared" si="1062"/>
        <v>15</v>
      </c>
      <c r="AT59" s="50">
        <f t="shared" si="1062"/>
        <v>16</v>
      </c>
      <c r="AU59" s="50">
        <f t="shared" si="1062"/>
        <v>17</v>
      </c>
      <c r="AV59" s="50">
        <f t="shared" si="1062"/>
        <v>18</v>
      </c>
      <c r="AW59" s="50">
        <f t="shared" si="1062"/>
        <v>19</v>
      </c>
      <c r="AX59" s="51">
        <f t="shared" si="1062"/>
        <v>20</v>
      </c>
      <c r="AY59" s="40">
        <f t="shared" ref="AY59" si="1063">AY58+1</f>
        <v>81</v>
      </c>
      <c r="AZ59" s="41">
        <f t="shared" ref="AZ59:BH59" si="1064">AY59+1</f>
        <v>82</v>
      </c>
      <c r="BA59" s="41">
        <f t="shared" si="1064"/>
        <v>83</v>
      </c>
      <c r="BB59" s="41">
        <f t="shared" si="1064"/>
        <v>84</v>
      </c>
      <c r="BC59" s="41">
        <f t="shared" si="1064"/>
        <v>85</v>
      </c>
      <c r="BD59" s="41">
        <f t="shared" si="1064"/>
        <v>86</v>
      </c>
      <c r="BE59" s="41">
        <f t="shared" si="1064"/>
        <v>87</v>
      </c>
      <c r="BF59" s="41">
        <f t="shared" si="1064"/>
        <v>88</v>
      </c>
      <c r="BG59" s="41">
        <f t="shared" si="1064"/>
        <v>89</v>
      </c>
      <c r="BH59" s="42">
        <f t="shared" si="1064"/>
        <v>90</v>
      </c>
      <c r="BI59" s="49">
        <f t="shared" ref="BI59" si="1065">BI60+1</f>
        <v>11</v>
      </c>
      <c r="BJ59" s="50">
        <f t="shared" ref="BJ59:BR59" si="1066">BI59+1</f>
        <v>12</v>
      </c>
      <c r="BK59" s="50">
        <f t="shared" si="1066"/>
        <v>13</v>
      </c>
      <c r="BL59" s="50">
        <f t="shared" si="1066"/>
        <v>14</v>
      </c>
      <c r="BM59" s="50">
        <f t="shared" si="1066"/>
        <v>15</v>
      </c>
      <c r="BN59" s="50">
        <f t="shared" si="1066"/>
        <v>16</v>
      </c>
      <c r="BO59" s="50">
        <f t="shared" si="1066"/>
        <v>17</v>
      </c>
      <c r="BP59" s="50">
        <f t="shared" si="1066"/>
        <v>18</v>
      </c>
      <c r="BQ59" s="50">
        <f t="shared" si="1066"/>
        <v>19</v>
      </c>
      <c r="BR59" s="51">
        <f t="shared" si="1066"/>
        <v>20</v>
      </c>
      <c r="BS59" s="49">
        <f t="shared" ref="BS59" si="1067">BS58+1</f>
        <v>81</v>
      </c>
      <c r="BT59" s="50">
        <f t="shared" ref="BT59:CB59" si="1068">BS59+1</f>
        <v>82</v>
      </c>
      <c r="BU59" s="50">
        <f t="shared" si="1068"/>
        <v>83</v>
      </c>
      <c r="BV59" s="50">
        <f t="shared" si="1068"/>
        <v>84</v>
      </c>
      <c r="BW59" s="50">
        <f t="shared" si="1068"/>
        <v>85</v>
      </c>
      <c r="BX59" s="50">
        <f t="shared" si="1068"/>
        <v>86</v>
      </c>
      <c r="BY59" s="50">
        <f t="shared" si="1068"/>
        <v>87</v>
      </c>
      <c r="BZ59" s="50">
        <f t="shared" si="1068"/>
        <v>88</v>
      </c>
      <c r="CA59" s="50">
        <f t="shared" si="1068"/>
        <v>89</v>
      </c>
      <c r="CB59" s="51">
        <f t="shared" si="1068"/>
        <v>90</v>
      </c>
      <c r="CC59" s="4">
        <f t="shared" ref="CC59" si="1069">CC60+1</f>
        <v>11</v>
      </c>
      <c r="CD59" s="5">
        <f t="shared" ref="CD59:CL59" si="1070">CC59+1</f>
        <v>12</v>
      </c>
      <c r="CE59" s="5">
        <f t="shared" si="1070"/>
        <v>13</v>
      </c>
      <c r="CF59" s="5">
        <f t="shared" si="1070"/>
        <v>14</v>
      </c>
      <c r="CG59" s="5">
        <f t="shared" si="1070"/>
        <v>15</v>
      </c>
      <c r="CH59" s="5">
        <f t="shared" si="1070"/>
        <v>16</v>
      </c>
      <c r="CI59" s="5">
        <f t="shared" si="1070"/>
        <v>17</v>
      </c>
      <c r="CJ59" s="5">
        <f t="shared" si="1070"/>
        <v>18</v>
      </c>
      <c r="CK59" s="5">
        <f t="shared" si="1070"/>
        <v>19</v>
      </c>
      <c r="CL59" s="6">
        <f t="shared" si="1070"/>
        <v>20</v>
      </c>
      <c r="CM59" s="4">
        <f t="shared" ref="CM59" si="1071">CM58+1</f>
        <v>81</v>
      </c>
      <c r="CN59" s="5">
        <f t="shared" ref="CN59:CV59" si="1072">CM59+1</f>
        <v>82</v>
      </c>
      <c r="CO59" s="5">
        <f t="shared" si="1072"/>
        <v>83</v>
      </c>
      <c r="CP59" s="5">
        <f t="shared" si="1072"/>
        <v>84</v>
      </c>
      <c r="CQ59" s="5">
        <f t="shared" si="1072"/>
        <v>85</v>
      </c>
      <c r="CR59" s="5">
        <f t="shared" si="1072"/>
        <v>86</v>
      </c>
      <c r="CS59" s="5">
        <f t="shared" si="1072"/>
        <v>87</v>
      </c>
      <c r="CT59" s="5">
        <f t="shared" si="1072"/>
        <v>88</v>
      </c>
      <c r="CU59" s="5">
        <f t="shared" si="1072"/>
        <v>89</v>
      </c>
      <c r="CV59" s="6">
        <f t="shared" si="1072"/>
        <v>90</v>
      </c>
    </row>
    <row r="60" spans="1:100" ht="15" customHeight="1" thickBot="1" x14ac:dyDescent="0.3">
      <c r="A60" s="7">
        <v>1</v>
      </c>
      <c r="B60" s="8">
        <f t="shared" ref="B60:J61" si="1073">A60+1</f>
        <v>2</v>
      </c>
      <c r="C60" s="8">
        <f t="shared" si="1073"/>
        <v>3</v>
      </c>
      <c r="D60" s="8">
        <f t="shared" si="1073"/>
        <v>4</v>
      </c>
      <c r="E60" s="8">
        <f t="shared" si="1073"/>
        <v>5</v>
      </c>
      <c r="F60" s="8">
        <f t="shared" si="1073"/>
        <v>6</v>
      </c>
      <c r="G60" s="8">
        <f t="shared" si="1073"/>
        <v>7</v>
      </c>
      <c r="H60" s="8">
        <f t="shared" si="1073"/>
        <v>8</v>
      </c>
      <c r="I60" s="8">
        <f t="shared" si="1073"/>
        <v>9</v>
      </c>
      <c r="J60" s="9">
        <f t="shared" si="1073"/>
        <v>10</v>
      </c>
      <c r="K60" s="52">
        <f t="shared" ref="K60:S60" si="1074">L60+1</f>
        <v>100</v>
      </c>
      <c r="L60" s="53">
        <f t="shared" si="1074"/>
        <v>99</v>
      </c>
      <c r="M60" s="53">
        <f t="shared" si="1074"/>
        <v>98</v>
      </c>
      <c r="N60" s="53">
        <f t="shared" si="1074"/>
        <v>97</v>
      </c>
      <c r="O60" s="53">
        <f t="shared" si="1074"/>
        <v>96</v>
      </c>
      <c r="P60" s="53">
        <f t="shared" si="1074"/>
        <v>95</v>
      </c>
      <c r="Q60" s="53">
        <f t="shared" si="1074"/>
        <v>94</v>
      </c>
      <c r="R60" s="53">
        <f t="shared" si="1074"/>
        <v>93</v>
      </c>
      <c r="S60" s="53">
        <f t="shared" si="1074"/>
        <v>92</v>
      </c>
      <c r="T60" s="54">
        <f t="shared" ref="T60" si="1075">T59+1</f>
        <v>91</v>
      </c>
      <c r="U60" s="52">
        <f t="shared" ref="U60:AC60" si="1076">V60+1</f>
        <v>10</v>
      </c>
      <c r="V60" s="53">
        <f t="shared" si="1076"/>
        <v>9</v>
      </c>
      <c r="W60" s="53">
        <f t="shared" si="1076"/>
        <v>8</v>
      </c>
      <c r="X60" s="53">
        <f t="shared" si="1076"/>
        <v>7</v>
      </c>
      <c r="Y60" s="53">
        <f t="shared" si="1076"/>
        <v>6</v>
      </c>
      <c r="Z60" s="53">
        <f t="shared" si="1076"/>
        <v>5</v>
      </c>
      <c r="AA60" s="53">
        <f t="shared" si="1076"/>
        <v>4</v>
      </c>
      <c r="AB60" s="53">
        <f t="shared" si="1076"/>
        <v>3</v>
      </c>
      <c r="AC60" s="53">
        <f t="shared" si="1076"/>
        <v>2</v>
      </c>
      <c r="AD60" s="54">
        <v>1</v>
      </c>
      <c r="AE60" s="52">
        <f t="shared" ref="AE60:AM60" si="1077">AF60+1</f>
        <v>100</v>
      </c>
      <c r="AF60" s="53">
        <f t="shared" si="1077"/>
        <v>99</v>
      </c>
      <c r="AG60" s="53">
        <f t="shared" si="1077"/>
        <v>98</v>
      </c>
      <c r="AH60" s="53">
        <f t="shared" si="1077"/>
        <v>97</v>
      </c>
      <c r="AI60" s="53">
        <f t="shared" si="1077"/>
        <v>96</v>
      </c>
      <c r="AJ60" s="53">
        <f t="shared" si="1077"/>
        <v>95</v>
      </c>
      <c r="AK60" s="53">
        <f t="shared" si="1077"/>
        <v>94</v>
      </c>
      <c r="AL60" s="53">
        <f t="shared" si="1077"/>
        <v>93</v>
      </c>
      <c r="AM60" s="53">
        <f t="shared" si="1077"/>
        <v>92</v>
      </c>
      <c r="AN60" s="54">
        <f t="shared" ref="AN60" si="1078">AN59+1</f>
        <v>91</v>
      </c>
      <c r="AO60" s="52">
        <f t="shared" ref="AO60:AW60" si="1079">AP60+1</f>
        <v>10</v>
      </c>
      <c r="AP60" s="53">
        <f t="shared" si="1079"/>
        <v>9</v>
      </c>
      <c r="AQ60" s="53">
        <f t="shared" si="1079"/>
        <v>8</v>
      </c>
      <c r="AR60" s="53">
        <f t="shared" si="1079"/>
        <v>7</v>
      </c>
      <c r="AS60" s="53">
        <f t="shared" si="1079"/>
        <v>6</v>
      </c>
      <c r="AT60" s="53">
        <f t="shared" si="1079"/>
        <v>5</v>
      </c>
      <c r="AU60" s="53">
        <f t="shared" si="1079"/>
        <v>4</v>
      </c>
      <c r="AV60" s="53">
        <f t="shared" si="1079"/>
        <v>3</v>
      </c>
      <c r="AW60" s="53">
        <f t="shared" si="1079"/>
        <v>2</v>
      </c>
      <c r="AX60" s="54">
        <v>1</v>
      </c>
      <c r="AY60" s="43">
        <f t="shared" ref="AY60:BG60" si="1080">AZ60+1</f>
        <v>100</v>
      </c>
      <c r="AZ60" s="44">
        <f t="shared" si="1080"/>
        <v>99</v>
      </c>
      <c r="BA60" s="44">
        <f t="shared" si="1080"/>
        <v>98</v>
      </c>
      <c r="BB60" s="44">
        <f t="shared" si="1080"/>
        <v>97</v>
      </c>
      <c r="BC60" s="44">
        <f t="shared" si="1080"/>
        <v>96</v>
      </c>
      <c r="BD60" s="44">
        <f t="shared" si="1080"/>
        <v>95</v>
      </c>
      <c r="BE60" s="44">
        <f t="shared" si="1080"/>
        <v>94</v>
      </c>
      <c r="BF60" s="44">
        <f t="shared" si="1080"/>
        <v>93</v>
      </c>
      <c r="BG60" s="44">
        <f t="shared" si="1080"/>
        <v>92</v>
      </c>
      <c r="BH60" s="45">
        <f t="shared" ref="BH60" si="1081">BH59+1</f>
        <v>91</v>
      </c>
      <c r="BI60" s="52">
        <f t="shared" ref="BI60:BQ60" si="1082">BJ60+1</f>
        <v>10</v>
      </c>
      <c r="BJ60" s="53">
        <f t="shared" si="1082"/>
        <v>9</v>
      </c>
      <c r="BK60" s="53">
        <f t="shared" si="1082"/>
        <v>8</v>
      </c>
      <c r="BL60" s="53">
        <f t="shared" si="1082"/>
        <v>7</v>
      </c>
      <c r="BM60" s="53">
        <f t="shared" si="1082"/>
        <v>6</v>
      </c>
      <c r="BN60" s="53">
        <f t="shared" si="1082"/>
        <v>5</v>
      </c>
      <c r="BO60" s="53">
        <f t="shared" si="1082"/>
        <v>4</v>
      </c>
      <c r="BP60" s="53">
        <f t="shared" si="1082"/>
        <v>3</v>
      </c>
      <c r="BQ60" s="53">
        <f t="shared" si="1082"/>
        <v>2</v>
      </c>
      <c r="BR60" s="54">
        <v>1</v>
      </c>
      <c r="BS60" s="52">
        <f t="shared" ref="BS60:CA60" si="1083">BT60+1</f>
        <v>100</v>
      </c>
      <c r="BT60" s="53">
        <f t="shared" si="1083"/>
        <v>99</v>
      </c>
      <c r="BU60" s="53">
        <f t="shared" si="1083"/>
        <v>98</v>
      </c>
      <c r="BV60" s="53">
        <f t="shared" si="1083"/>
        <v>97</v>
      </c>
      <c r="BW60" s="53">
        <f t="shared" si="1083"/>
        <v>96</v>
      </c>
      <c r="BX60" s="53">
        <f t="shared" si="1083"/>
        <v>95</v>
      </c>
      <c r="BY60" s="53">
        <f t="shared" si="1083"/>
        <v>94</v>
      </c>
      <c r="BZ60" s="53">
        <f t="shared" si="1083"/>
        <v>93</v>
      </c>
      <c r="CA60" s="53">
        <f t="shared" si="1083"/>
        <v>92</v>
      </c>
      <c r="CB60" s="54">
        <f t="shared" ref="CB60" si="1084">CB59+1</f>
        <v>91</v>
      </c>
      <c r="CC60" s="7">
        <f t="shared" ref="CC60:CK60" si="1085">CD60+1</f>
        <v>10</v>
      </c>
      <c r="CD60" s="8">
        <f t="shared" si="1085"/>
        <v>9</v>
      </c>
      <c r="CE60" s="8">
        <f t="shared" si="1085"/>
        <v>8</v>
      </c>
      <c r="CF60" s="8">
        <f t="shared" si="1085"/>
        <v>7</v>
      </c>
      <c r="CG60" s="8">
        <f t="shared" si="1085"/>
        <v>6</v>
      </c>
      <c r="CH60" s="8">
        <f t="shared" si="1085"/>
        <v>5</v>
      </c>
      <c r="CI60" s="8">
        <f t="shared" si="1085"/>
        <v>4</v>
      </c>
      <c r="CJ60" s="8">
        <f t="shared" si="1085"/>
        <v>3</v>
      </c>
      <c r="CK60" s="8">
        <f t="shared" si="1085"/>
        <v>2</v>
      </c>
      <c r="CL60" s="9">
        <v>1</v>
      </c>
      <c r="CM60" s="7">
        <f t="shared" ref="CM60:CU60" si="1086">CN60+1</f>
        <v>100</v>
      </c>
      <c r="CN60" s="8">
        <f t="shared" si="1086"/>
        <v>99</v>
      </c>
      <c r="CO60" s="8">
        <f t="shared" si="1086"/>
        <v>98</v>
      </c>
      <c r="CP60" s="8">
        <f t="shared" si="1086"/>
        <v>97</v>
      </c>
      <c r="CQ60" s="8">
        <f t="shared" si="1086"/>
        <v>96</v>
      </c>
      <c r="CR60" s="8">
        <f t="shared" si="1086"/>
        <v>95</v>
      </c>
      <c r="CS60" s="8">
        <f t="shared" si="1086"/>
        <v>94</v>
      </c>
      <c r="CT60" s="8">
        <f t="shared" si="1086"/>
        <v>93</v>
      </c>
      <c r="CU60" s="8">
        <f t="shared" si="1086"/>
        <v>92</v>
      </c>
      <c r="CV60" s="9">
        <f t="shared" ref="CV60" si="1087">CV59+1</f>
        <v>91</v>
      </c>
    </row>
    <row r="61" spans="1:100" ht="15" customHeight="1" x14ac:dyDescent="0.25">
      <c r="A61" s="4">
        <f t="shared" ref="A61:A62" si="1088">A62+1</f>
        <v>82</v>
      </c>
      <c r="B61" s="5">
        <f t="shared" si="1073"/>
        <v>83</v>
      </c>
      <c r="C61" s="2">
        <f>C62+1</f>
        <v>86</v>
      </c>
      <c r="D61" s="5">
        <f t="shared" ref="C61:D62" si="1089">C61+1</f>
        <v>87</v>
      </c>
      <c r="E61" s="2">
        <f>E62+1</f>
        <v>90</v>
      </c>
      <c r="F61" s="5">
        <f t="shared" ref="F61" si="1090">E61+1</f>
        <v>91</v>
      </c>
      <c r="G61" s="2">
        <f>G62+1</f>
        <v>94</v>
      </c>
      <c r="H61" s="5">
        <f t="shared" ref="H61" si="1091">G61+1</f>
        <v>95</v>
      </c>
      <c r="I61" s="2">
        <f>I62+1</f>
        <v>98</v>
      </c>
      <c r="J61" s="5">
        <f t="shared" ref="J61" si="1092">I61+1</f>
        <v>99</v>
      </c>
      <c r="K61" s="24">
        <v>1</v>
      </c>
      <c r="L61" s="47">
        <f>K61+1</f>
        <v>2</v>
      </c>
      <c r="M61" s="47">
        <f t="shared" ref="M61:T61" si="1093">L61+1</f>
        <v>3</v>
      </c>
      <c r="N61" s="47">
        <f t="shared" si="1093"/>
        <v>4</v>
      </c>
      <c r="O61" s="47">
        <f t="shared" si="1093"/>
        <v>5</v>
      </c>
      <c r="P61" s="47">
        <f t="shared" si="1093"/>
        <v>6</v>
      </c>
      <c r="Q61" s="47">
        <f t="shared" si="1093"/>
        <v>7</v>
      </c>
      <c r="R61" s="47">
        <f t="shared" si="1093"/>
        <v>8</v>
      </c>
      <c r="S61" s="47">
        <f t="shared" si="1093"/>
        <v>9</v>
      </c>
      <c r="T61" s="48">
        <f t="shared" si="1093"/>
        <v>10</v>
      </c>
      <c r="U61" s="46">
        <f t="shared" ref="U61" si="1094">U62+1</f>
        <v>91</v>
      </c>
      <c r="V61" s="47">
        <f t="shared" ref="V61:AD61" si="1095">U61+1</f>
        <v>92</v>
      </c>
      <c r="W61" s="47">
        <f t="shared" si="1095"/>
        <v>93</v>
      </c>
      <c r="X61" s="47">
        <f t="shared" si="1095"/>
        <v>94</v>
      </c>
      <c r="Y61" s="47">
        <f t="shared" si="1095"/>
        <v>95</v>
      </c>
      <c r="Z61" s="47">
        <f t="shared" si="1095"/>
        <v>96</v>
      </c>
      <c r="AA61" s="47">
        <f t="shared" si="1095"/>
        <v>97</v>
      </c>
      <c r="AB61" s="47">
        <f t="shared" si="1095"/>
        <v>98</v>
      </c>
      <c r="AC61" s="47">
        <f t="shared" si="1095"/>
        <v>99</v>
      </c>
      <c r="AD61" s="48">
        <f t="shared" si="1095"/>
        <v>100</v>
      </c>
      <c r="AE61" s="46">
        <v>1</v>
      </c>
      <c r="AF61" s="47">
        <f>AE61+1</f>
        <v>2</v>
      </c>
      <c r="AG61" s="47">
        <f t="shared" ref="AG61:AN61" si="1096">AF61+1</f>
        <v>3</v>
      </c>
      <c r="AH61" s="47">
        <f t="shared" si="1096"/>
        <v>4</v>
      </c>
      <c r="AI61" s="47">
        <f t="shared" si="1096"/>
        <v>5</v>
      </c>
      <c r="AJ61" s="47">
        <f t="shared" si="1096"/>
        <v>6</v>
      </c>
      <c r="AK61" s="47">
        <f t="shared" si="1096"/>
        <v>7</v>
      </c>
      <c r="AL61" s="47">
        <f t="shared" si="1096"/>
        <v>8</v>
      </c>
      <c r="AM61" s="47">
        <f t="shared" si="1096"/>
        <v>9</v>
      </c>
      <c r="AN61" s="48">
        <f t="shared" si="1096"/>
        <v>10</v>
      </c>
      <c r="AO61" s="46">
        <f t="shared" ref="AO61" si="1097">AO62+1</f>
        <v>91</v>
      </c>
      <c r="AP61" s="47">
        <f t="shared" ref="AP61:AX61" si="1098">AO61+1</f>
        <v>92</v>
      </c>
      <c r="AQ61" s="47">
        <f t="shared" si="1098"/>
        <v>93</v>
      </c>
      <c r="AR61" s="47">
        <f t="shared" si="1098"/>
        <v>94</v>
      </c>
      <c r="AS61" s="47">
        <f t="shared" si="1098"/>
        <v>95</v>
      </c>
      <c r="AT61" s="47">
        <f t="shared" si="1098"/>
        <v>96</v>
      </c>
      <c r="AU61" s="47">
        <f t="shared" si="1098"/>
        <v>97</v>
      </c>
      <c r="AV61" s="47">
        <f t="shared" si="1098"/>
        <v>98</v>
      </c>
      <c r="AW61" s="47">
        <f t="shared" si="1098"/>
        <v>99</v>
      </c>
      <c r="AX61" s="48">
        <f t="shared" si="1098"/>
        <v>100</v>
      </c>
      <c r="AY61" s="24">
        <v>1</v>
      </c>
      <c r="AZ61" s="38">
        <f>AY61+1</f>
        <v>2</v>
      </c>
      <c r="BA61" s="38">
        <f t="shared" ref="BA61:BH61" si="1099">AZ61+1</f>
        <v>3</v>
      </c>
      <c r="BB61" s="38">
        <f t="shared" si="1099"/>
        <v>4</v>
      </c>
      <c r="BC61" s="38">
        <f t="shared" si="1099"/>
        <v>5</v>
      </c>
      <c r="BD61" s="38">
        <f t="shared" si="1099"/>
        <v>6</v>
      </c>
      <c r="BE61" s="38">
        <f t="shared" si="1099"/>
        <v>7</v>
      </c>
      <c r="BF61" s="38">
        <f t="shared" si="1099"/>
        <v>8</v>
      </c>
      <c r="BG61" s="38">
        <f t="shared" si="1099"/>
        <v>9</v>
      </c>
      <c r="BH61" s="39">
        <f t="shared" si="1099"/>
        <v>10</v>
      </c>
      <c r="BI61" s="46">
        <f t="shared" ref="BI61" si="1100">BI62+1</f>
        <v>91</v>
      </c>
      <c r="BJ61" s="47">
        <f t="shared" ref="BJ61:BR61" si="1101">BI61+1</f>
        <v>92</v>
      </c>
      <c r="BK61" s="47">
        <f t="shared" si="1101"/>
        <v>93</v>
      </c>
      <c r="BL61" s="47">
        <f t="shared" si="1101"/>
        <v>94</v>
      </c>
      <c r="BM61" s="47">
        <f t="shared" si="1101"/>
        <v>95</v>
      </c>
      <c r="BN61" s="47">
        <f t="shared" si="1101"/>
        <v>96</v>
      </c>
      <c r="BO61" s="47">
        <f t="shared" si="1101"/>
        <v>97</v>
      </c>
      <c r="BP61" s="47">
        <f t="shared" si="1101"/>
        <v>98</v>
      </c>
      <c r="BQ61" s="47">
        <f t="shared" si="1101"/>
        <v>99</v>
      </c>
      <c r="BR61" s="48">
        <f t="shared" si="1101"/>
        <v>100</v>
      </c>
      <c r="BS61" s="46">
        <v>1</v>
      </c>
      <c r="BT61" s="47">
        <f>BS61+1</f>
        <v>2</v>
      </c>
      <c r="BU61" s="47">
        <f t="shared" ref="BU61:CB61" si="1102">BT61+1</f>
        <v>3</v>
      </c>
      <c r="BV61" s="47">
        <f t="shared" si="1102"/>
        <v>4</v>
      </c>
      <c r="BW61" s="47">
        <f t="shared" si="1102"/>
        <v>5</v>
      </c>
      <c r="BX61" s="47">
        <f t="shared" si="1102"/>
        <v>6</v>
      </c>
      <c r="BY61" s="47">
        <f t="shared" si="1102"/>
        <v>7</v>
      </c>
      <c r="BZ61" s="47">
        <f t="shared" si="1102"/>
        <v>8</v>
      </c>
      <c r="CA61" s="47">
        <f t="shared" si="1102"/>
        <v>9</v>
      </c>
      <c r="CB61" s="48">
        <f t="shared" si="1102"/>
        <v>10</v>
      </c>
      <c r="CC61" s="1">
        <f t="shared" ref="CC61" si="1103">CC62+1</f>
        <v>91</v>
      </c>
      <c r="CD61" s="2">
        <f t="shared" ref="CD61:CL61" si="1104">CC61+1</f>
        <v>92</v>
      </c>
      <c r="CE61" s="2">
        <f t="shared" si="1104"/>
        <v>93</v>
      </c>
      <c r="CF61" s="2">
        <f t="shared" si="1104"/>
        <v>94</v>
      </c>
      <c r="CG61" s="2">
        <f t="shared" si="1104"/>
        <v>95</v>
      </c>
      <c r="CH61" s="2">
        <f t="shared" si="1104"/>
        <v>96</v>
      </c>
      <c r="CI61" s="2">
        <f t="shared" si="1104"/>
        <v>97</v>
      </c>
      <c r="CJ61" s="2">
        <f t="shared" si="1104"/>
        <v>98</v>
      </c>
      <c r="CK61" s="2">
        <f t="shared" si="1104"/>
        <v>99</v>
      </c>
      <c r="CL61" s="3">
        <f t="shared" si="1104"/>
        <v>100</v>
      </c>
      <c r="CM61" s="1">
        <v>1</v>
      </c>
      <c r="CN61" s="2">
        <f>CM61+1</f>
        <v>2</v>
      </c>
      <c r="CO61" s="2">
        <f t="shared" ref="CO61:CV61" si="1105">CN61+1</f>
        <v>3</v>
      </c>
      <c r="CP61" s="2">
        <f t="shared" si="1105"/>
        <v>4</v>
      </c>
      <c r="CQ61" s="2">
        <f t="shared" si="1105"/>
        <v>5</v>
      </c>
      <c r="CR61" s="2">
        <f t="shared" si="1105"/>
        <v>6</v>
      </c>
      <c r="CS61" s="2">
        <f t="shared" si="1105"/>
        <v>7</v>
      </c>
      <c r="CT61" s="2">
        <f t="shared" si="1105"/>
        <v>8</v>
      </c>
      <c r="CU61" s="2">
        <f t="shared" si="1105"/>
        <v>9</v>
      </c>
      <c r="CV61" s="3">
        <f t="shared" si="1105"/>
        <v>10</v>
      </c>
    </row>
    <row r="62" spans="1:100" ht="15" customHeight="1" x14ac:dyDescent="0.25">
      <c r="A62" s="4">
        <f t="shared" si="1088"/>
        <v>81</v>
      </c>
      <c r="B62" s="5">
        <f>B61+1</f>
        <v>84</v>
      </c>
      <c r="C62" s="5">
        <f t="shared" si="1089"/>
        <v>85</v>
      </c>
      <c r="D62" s="5">
        <f>D61+1</f>
        <v>88</v>
      </c>
      <c r="E62" s="5">
        <f t="shared" ref="E62" si="1106">D62+1</f>
        <v>89</v>
      </c>
      <c r="F62" s="5">
        <f>F61+1</f>
        <v>92</v>
      </c>
      <c r="G62" s="5">
        <f t="shared" ref="G62" si="1107">F62+1</f>
        <v>93</v>
      </c>
      <c r="H62" s="5">
        <f>H61+1</f>
        <v>96</v>
      </c>
      <c r="I62" s="5">
        <f t="shared" ref="I62" si="1108">H62+1</f>
        <v>97</v>
      </c>
      <c r="J62" s="5">
        <f>J61+1</f>
        <v>100</v>
      </c>
      <c r="K62" s="49">
        <f t="shared" ref="K62:R62" si="1109">L62+1</f>
        <v>20</v>
      </c>
      <c r="L62" s="50">
        <f t="shared" si="1109"/>
        <v>19</v>
      </c>
      <c r="M62" s="50">
        <f t="shared" si="1109"/>
        <v>18</v>
      </c>
      <c r="N62" s="50">
        <f t="shared" si="1109"/>
        <v>17</v>
      </c>
      <c r="O62" s="50">
        <f t="shared" si="1109"/>
        <v>16</v>
      </c>
      <c r="P62" s="50">
        <f t="shared" si="1109"/>
        <v>15</v>
      </c>
      <c r="Q62" s="50">
        <f t="shared" si="1109"/>
        <v>14</v>
      </c>
      <c r="R62" s="50">
        <f t="shared" si="1109"/>
        <v>13</v>
      </c>
      <c r="S62" s="50">
        <f>T62+1</f>
        <v>12</v>
      </c>
      <c r="T62" s="51">
        <f>T61+1</f>
        <v>11</v>
      </c>
      <c r="U62" s="49">
        <f t="shared" ref="U62:AC62" si="1110">V62+1</f>
        <v>90</v>
      </c>
      <c r="V62" s="50">
        <f t="shared" si="1110"/>
        <v>89</v>
      </c>
      <c r="W62" s="50">
        <f t="shared" si="1110"/>
        <v>88</v>
      </c>
      <c r="X62" s="50">
        <f t="shared" si="1110"/>
        <v>87</v>
      </c>
      <c r="Y62" s="50">
        <f t="shared" si="1110"/>
        <v>86</v>
      </c>
      <c r="Z62" s="50">
        <f t="shared" si="1110"/>
        <v>85</v>
      </c>
      <c r="AA62" s="50">
        <f t="shared" si="1110"/>
        <v>84</v>
      </c>
      <c r="AB62" s="50">
        <f t="shared" si="1110"/>
        <v>83</v>
      </c>
      <c r="AC62" s="50">
        <f t="shared" si="1110"/>
        <v>82</v>
      </c>
      <c r="AD62" s="51">
        <f t="shared" ref="AD62" si="1111">AD63+1</f>
        <v>81</v>
      </c>
      <c r="AE62" s="49">
        <f t="shared" ref="AE62:AL62" si="1112">AF62+1</f>
        <v>20</v>
      </c>
      <c r="AF62" s="50">
        <f t="shared" si="1112"/>
        <v>19</v>
      </c>
      <c r="AG62" s="50">
        <f t="shared" si="1112"/>
        <v>18</v>
      </c>
      <c r="AH62" s="50">
        <f t="shared" si="1112"/>
        <v>17</v>
      </c>
      <c r="AI62" s="50">
        <f t="shared" si="1112"/>
        <v>16</v>
      </c>
      <c r="AJ62" s="50">
        <f t="shared" si="1112"/>
        <v>15</v>
      </c>
      <c r="AK62" s="50">
        <f t="shared" si="1112"/>
        <v>14</v>
      </c>
      <c r="AL62" s="50">
        <f t="shared" si="1112"/>
        <v>13</v>
      </c>
      <c r="AM62" s="50">
        <f>AN62+1</f>
        <v>12</v>
      </c>
      <c r="AN62" s="51">
        <f>AN61+1</f>
        <v>11</v>
      </c>
      <c r="AO62" s="49">
        <f t="shared" ref="AO62:AW62" si="1113">AP62+1</f>
        <v>90</v>
      </c>
      <c r="AP62" s="50">
        <f t="shared" si="1113"/>
        <v>89</v>
      </c>
      <c r="AQ62" s="50">
        <f t="shared" si="1113"/>
        <v>88</v>
      </c>
      <c r="AR62" s="50">
        <f t="shared" si="1113"/>
        <v>87</v>
      </c>
      <c r="AS62" s="50">
        <f t="shared" si="1113"/>
        <v>86</v>
      </c>
      <c r="AT62" s="50">
        <f t="shared" si="1113"/>
        <v>85</v>
      </c>
      <c r="AU62" s="50">
        <f t="shared" si="1113"/>
        <v>84</v>
      </c>
      <c r="AV62" s="50">
        <f t="shared" si="1113"/>
        <v>83</v>
      </c>
      <c r="AW62" s="50">
        <f t="shared" si="1113"/>
        <v>82</v>
      </c>
      <c r="AX62" s="51">
        <f t="shared" ref="AX62" si="1114">AX63+1</f>
        <v>81</v>
      </c>
      <c r="AY62" s="40">
        <f t="shared" ref="AY62:BF62" si="1115">AZ62+1</f>
        <v>20</v>
      </c>
      <c r="AZ62" s="41">
        <f t="shared" si="1115"/>
        <v>19</v>
      </c>
      <c r="BA62" s="41">
        <f t="shared" si="1115"/>
        <v>18</v>
      </c>
      <c r="BB62" s="41">
        <f t="shared" si="1115"/>
        <v>17</v>
      </c>
      <c r="BC62" s="41">
        <f t="shared" si="1115"/>
        <v>16</v>
      </c>
      <c r="BD62" s="41">
        <f t="shared" si="1115"/>
        <v>15</v>
      </c>
      <c r="BE62" s="41">
        <f t="shared" si="1115"/>
        <v>14</v>
      </c>
      <c r="BF62" s="41">
        <f t="shared" si="1115"/>
        <v>13</v>
      </c>
      <c r="BG62" s="41">
        <f>BH62+1</f>
        <v>12</v>
      </c>
      <c r="BH62" s="42">
        <f>BH61+1</f>
        <v>11</v>
      </c>
      <c r="BI62" s="49">
        <f t="shared" ref="BI62:BQ62" si="1116">BJ62+1</f>
        <v>90</v>
      </c>
      <c r="BJ62" s="50">
        <f t="shared" si="1116"/>
        <v>89</v>
      </c>
      <c r="BK62" s="50">
        <f t="shared" si="1116"/>
        <v>88</v>
      </c>
      <c r="BL62" s="50">
        <f t="shared" si="1116"/>
        <v>87</v>
      </c>
      <c r="BM62" s="50">
        <f t="shared" si="1116"/>
        <v>86</v>
      </c>
      <c r="BN62" s="50">
        <f t="shared" si="1116"/>
        <v>85</v>
      </c>
      <c r="BO62" s="50">
        <f t="shared" si="1116"/>
        <v>84</v>
      </c>
      <c r="BP62" s="50">
        <f t="shared" si="1116"/>
        <v>83</v>
      </c>
      <c r="BQ62" s="50">
        <f t="shared" si="1116"/>
        <v>82</v>
      </c>
      <c r="BR62" s="51">
        <f t="shared" ref="BR62" si="1117">BR63+1</f>
        <v>81</v>
      </c>
      <c r="BS62" s="49">
        <f t="shared" ref="BS62:BZ62" si="1118">BT62+1</f>
        <v>20</v>
      </c>
      <c r="BT62" s="50">
        <f t="shared" si="1118"/>
        <v>19</v>
      </c>
      <c r="BU62" s="50">
        <f t="shared" si="1118"/>
        <v>18</v>
      </c>
      <c r="BV62" s="50">
        <f t="shared" si="1118"/>
        <v>17</v>
      </c>
      <c r="BW62" s="50">
        <f t="shared" si="1118"/>
        <v>16</v>
      </c>
      <c r="BX62" s="50">
        <f t="shared" si="1118"/>
        <v>15</v>
      </c>
      <c r="BY62" s="50">
        <f t="shared" si="1118"/>
        <v>14</v>
      </c>
      <c r="BZ62" s="50">
        <f t="shared" si="1118"/>
        <v>13</v>
      </c>
      <c r="CA62" s="50">
        <f>CB62+1</f>
        <v>12</v>
      </c>
      <c r="CB62" s="51">
        <f>CB61+1</f>
        <v>11</v>
      </c>
      <c r="CC62" s="4">
        <f t="shared" ref="CC62:CK62" si="1119">CD62+1</f>
        <v>90</v>
      </c>
      <c r="CD62" s="5">
        <f t="shared" si="1119"/>
        <v>89</v>
      </c>
      <c r="CE62" s="5">
        <f t="shared" si="1119"/>
        <v>88</v>
      </c>
      <c r="CF62" s="5">
        <f t="shared" si="1119"/>
        <v>87</v>
      </c>
      <c r="CG62" s="5">
        <f t="shared" si="1119"/>
        <v>86</v>
      </c>
      <c r="CH62" s="5">
        <f t="shared" si="1119"/>
        <v>85</v>
      </c>
      <c r="CI62" s="5">
        <f t="shared" si="1119"/>
        <v>84</v>
      </c>
      <c r="CJ62" s="5">
        <f t="shared" si="1119"/>
        <v>83</v>
      </c>
      <c r="CK62" s="5">
        <f t="shared" si="1119"/>
        <v>82</v>
      </c>
      <c r="CL62" s="6">
        <f t="shared" ref="CL62" si="1120">CL63+1</f>
        <v>81</v>
      </c>
      <c r="CM62" s="4">
        <f t="shared" ref="CM62:CT62" si="1121">CN62+1</f>
        <v>20</v>
      </c>
      <c r="CN62" s="5">
        <f t="shared" si="1121"/>
        <v>19</v>
      </c>
      <c r="CO62" s="5">
        <f t="shared" si="1121"/>
        <v>18</v>
      </c>
      <c r="CP62" s="5">
        <f t="shared" si="1121"/>
        <v>17</v>
      </c>
      <c r="CQ62" s="5">
        <f t="shared" si="1121"/>
        <v>16</v>
      </c>
      <c r="CR62" s="5">
        <f t="shared" si="1121"/>
        <v>15</v>
      </c>
      <c r="CS62" s="5">
        <f t="shared" si="1121"/>
        <v>14</v>
      </c>
      <c r="CT62" s="5">
        <f t="shared" si="1121"/>
        <v>13</v>
      </c>
      <c r="CU62" s="5">
        <f>CV62+1</f>
        <v>12</v>
      </c>
      <c r="CV62" s="6">
        <f>CV61+1</f>
        <v>11</v>
      </c>
    </row>
    <row r="63" spans="1:100" ht="15" customHeight="1" x14ac:dyDescent="0.25">
      <c r="A63" s="4">
        <f t="shared" ref="A63:I63" si="1122">B63+1</f>
        <v>80</v>
      </c>
      <c r="B63" s="5">
        <f t="shared" si="1122"/>
        <v>79</v>
      </c>
      <c r="C63" s="5">
        <f t="shared" si="1122"/>
        <v>78</v>
      </c>
      <c r="D63" s="5">
        <f t="shared" si="1122"/>
        <v>77</v>
      </c>
      <c r="E63" s="5">
        <f t="shared" si="1122"/>
        <v>76</v>
      </c>
      <c r="F63" s="5">
        <f t="shared" si="1122"/>
        <v>75</v>
      </c>
      <c r="G63" s="5">
        <f t="shared" si="1122"/>
        <v>74</v>
      </c>
      <c r="H63" s="5">
        <f t="shared" si="1122"/>
        <v>73</v>
      </c>
      <c r="I63" s="5">
        <f t="shared" si="1122"/>
        <v>72</v>
      </c>
      <c r="J63" s="6">
        <f t="shared" ref="J63" si="1123">J64+1</f>
        <v>71</v>
      </c>
      <c r="K63" s="49">
        <f>K62+1</f>
        <v>21</v>
      </c>
      <c r="L63" s="50">
        <f>K63+1</f>
        <v>22</v>
      </c>
      <c r="M63" s="50">
        <f t="shared" ref="M63:T63" si="1124">L63+1</f>
        <v>23</v>
      </c>
      <c r="N63" s="50">
        <f t="shared" si="1124"/>
        <v>24</v>
      </c>
      <c r="O63" s="50">
        <f t="shared" si="1124"/>
        <v>25</v>
      </c>
      <c r="P63" s="50">
        <f t="shared" si="1124"/>
        <v>26</v>
      </c>
      <c r="Q63" s="50">
        <f t="shared" si="1124"/>
        <v>27</v>
      </c>
      <c r="R63" s="50">
        <f t="shared" si="1124"/>
        <v>28</v>
      </c>
      <c r="S63" s="50">
        <f t="shared" si="1124"/>
        <v>29</v>
      </c>
      <c r="T63" s="51">
        <f t="shared" si="1124"/>
        <v>30</v>
      </c>
      <c r="U63" s="49">
        <f t="shared" ref="U63" si="1125">U64+1</f>
        <v>71</v>
      </c>
      <c r="V63" s="50">
        <f t="shared" ref="V63:AD63" si="1126">U63+1</f>
        <v>72</v>
      </c>
      <c r="W63" s="50">
        <f t="shared" si="1126"/>
        <v>73</v>
      </c>
      <c r="X63" s="50">
        <f t="shared" si="1126"/>
        <v>74</v>
      </c>
      <c r="Y63" s="50">
        <f t="shared" si="1126"/>
        <v>75</v>
      </c>
      <c r="Z63" s="50">
        <f t="shared" si="1126"/>
        <v>76</v>
      </c>
      <c r="AA63" s="50">
        <f t="shared" si="1126"/>
        <v>77</v>
      </c>
      <c r="AB63" s="50">
        <f t="shared" si="1126"/>
        <v>78</v>
      </c>
      <c r="AC63" s="50">
        <f t="shared" si="1126"/>
        <v>79</v>
      </c>
      <c r="AD63" s="51">
        <f t="shared" si="1126"/>
        <v>80</v>
      </c>
      <c r="AE63" s="49">
        <f>AE62+1</f>
        <v>21</v>
      </c>
      <c r="AF63" s="50">
        <f>AE63+1</f>
        <v>22</v>
      </c>
      <c r="AG63" s="50">
        <f t="shared" ref="AG63:AN63" si="1127">AF63+1</f>
        <v>23</v>
      </c>
      <c r="AH63" s="50">
        <f t="shared" si="1127"/>
        <v>24</v>
      </c>
      <c r="AI63" s="50">
        <f t="shared" si="1127"/>
        <v>25</v>
      </c>
      <c r="AJ63" s="50">
        <f t="shared" si="1127"/>
        <v>26</v>
      </c>
      <c r="AK63" s="50">
        <f t="shared" si="1127"/>
        <v>27</v>
      </c>
      <c r="AL63" s="50">
        <f t="shared" si="1127"/>
        <v>28</v>
      </c>
      <c r="AM63" s="50">
        <f t="shared" si="1127"/>
        <v>29</v>
      </c>
      <c r="AN63" s="51">
        <f t="shared" si="1127"/>
        <v>30</v>
      </c>
      <c r="AO63" s="49">
        <f t="shared" ref="AO63" si="1128">AO64+1</f>
        <v>71</v>
      </c>
      <c r="AP63" s="50">
        <f t="shared" ref="AP63:AX63" si="1129">AO63+1</f>
        <v>72</v>
      </c>
      <c r="AQ63" s="50">
        <f t="shared" si="1129"/>
        <v>73</v>
      </c>
      <c r="AR63" s="50">
        <f t="shared" si="1129"/>
        <v>74</v>
      </c>
      <c r="AS63" s="50">
        <f t="shared" si="1129"/>
        <v>75</v>
      </c>
      <c r="AT63" s="50">
        <f t="shared" si="1129"/>
        <v>76</v>
      </c>
      <c r="AU63" s="50">
        <f t="shared" si="1129"/>
        <v>77</v>
      </c>
      <c r="AV63" s="50">
        <f t="shared" si="1129"/>
        <v>78</v>
      </c>
      <c r="AW63" s="50">
        <f t="shared" si="1129"/>
        <v>79</v>
      </c>
      <c r="AX63" s="51">
        <f t="shared" si="1129"/>
        <v>80</v>
      </c>
      <c r="AY63" s="40">
        <f>AY62+1</f>
        <v>21</v>
      </c>
      <c r="AZ63" s="41">
        <f>AY63+1</f>
        <v>22</v>
      </c>
      <c r="BA63" s="41">
        <f t="shared" ref="BA63:BH63" si="1130">AZ63+1</f>
        <v>23</v>
      </c>
      <c r="BB63" s="41">
        <f t="shared" si="1130"/>
        <v>24</v>
      </c>
      <c r="BC63" s="41">
        <f t="shared" si="1130"/>
        <v>25</v>
      </c>
      <c r="BD63" s="41">
        <f t="shared" si="1130"/>
        <v>26</v>
      </c>
      <c r="BE63" s="41">
        <f t="shared" si="1130"/>
        <v>27</v>
      </c>
      <c r="BF63" s="41">
        <f t="shared" si="1130"/>
        <v>28</v>
      </c>
      <c r="BG63" s="41">
        <f t="shared" si="1130"/>
        <v>29</v>
      </c>
      <c r="BH63" s="42">
        <f t="shared" si="1130"/>
        <v>30</v>
      </c>
      <c r="BI63" s="49">
        <f t="shared" ref="BI63" si="1131">BI64+1</f>
        <v>71</v>
      </c>
      <c r="BJ63" s="50">
        <f t="shared" ref="BJ63:BR63" si="1132">BI63+1</f>
        <v>72</v>
      </c>
      <c r="BK63" s="50">
        <f t="shared" si="1132"/>
        <v>73</v>
      </c>
      <c r="BL63" s="50">
        <f t="shared" si="1132"/>
        <v>74</v>
      </c>
      <c r="BM63" s="50">
        <f t="shared" si="1132"/>
        <v>75</v>
      </c>
      <c r="BN63" s="50">
        <f t="shared" si="1132"/>
        <v>76</v>
      </c>
      <c r="BO63" s="50">
        <f t="shared" si="1132"/>
        <v>77</v>
      </c>
      <c r="BP63" s="50">
        <f t="shared" si="1132"/>
        <v>78</v>
      </c>
      <c r="BQ63" s="50">
        <f t="shared" si="1132"/>
        <v>79</v>
      </c>
      <c r="BR63" s="51">
        <f t="shared" si="1132"/>
        <v>80</v>
      </c>
      <c r="BS63" s="49">
        <f>BS62+1</f>
        <v>21</v>
      </c>
      <c r="BT63" s="50">
        <f>BS63+1</f>
        <v>22</v>
      </c>
      <c r="BU63" s="50">
        <f t="shared" ref="BU63:CB63" si="1133">BT63+1</f>
        <v>23</v>
      </c>
      <c r="BV63" s="50">
        <f t="shared" si="1133"/>
        <v>24</v>
      </c>
      <c r="BW63" s="50">
        <f t="shared" si="1133"/>
        <v>25</v>
      </c>
      <c r="BX63" s="50">
        <f t="shared" si="1133"/>
        <v>26</v>
      </c>
      <c r="BY63" s="50">
        <f t="shared" si="1133"/>
        <v>27</v>
      </c>
      <c r="BZ63" s="50">
        <f t="shared" si="1133"/>
        <v>28</v>
      </c>
      <c r="CA63" s="50">
        <f t="shared" si="1133"/>
        <v>29</v>
      </c>
      <c r="CB63" s="51">
        <f t="shared" si="1133"/>
        <v>30</v>
      </c>
      <c r="CC63" s="4">
        <f t="shared" ref="CC63" si="1134">CC64+1</f>
        <v>71</v>
      </c>
      <c r="CD63" s="5">
        <f t="shared" ref="CD63:CL63" si="1135">CC63+1</f>
        <v>72</v>
      </c>
      <c r="CE63" s="5">
        <f t="shared" si="1135"/>
        <v>73</v>
      </c>
      <c r="CF63" s="5">
        <f t="shared" si="1135"/>
        <v>74</v>
      </c>
      <c r="CG63" s="5">
        <f t="shared" si="1135"/>
        <v>75</v>
      </c>
      <c r="CH63" s="5">
        <f t="shared" si="1135"/>
        <v>76</v>
      </c>
      <c r="CI63" s="5">
        <f t="shared" si="1135"/>
        <v>77</v>
      </c>
      <c r="CJ63" s="5">
        <f t="shared" si="1135"/>
        <v>78</v>
      </c>
      <c r="CK63" s="5">
        <f t="shared" si="1135"/>
        <v>79</v>
      </c>
      <c r="CL63" s="6">
        <f t="shared" si="1135"/>
        <v>80</v>
      </c>
      <c r="CM63" s="4">
        <f>CM62+1</f>
        <v>21</v>
      </c>
      <c r="CN63" s="5">
        <f>CM63+1</f>
        <v>22</v>
      </c>
      <c r="CO63" s="5">
        <f t="shared" ref="CO63:CV63" si="1136">CN63+1</f>
        <v>23</v>
      </c>
      <c r="CP63" s="5">
        <f t="shared" si="1136"/>
        <v>24</v>
      </c>
      <c r="CQ63" s="5">
        <f t="shared" si="1136"/>
        <v>25</v>
      </c>
      <c r="CR63" s="5">
        <f t="shared" si="1136"/>
        <v>26</v>
      </c>
      <c r="CS63" s="5">
        <f t="shared" si="1136"/>
        <v>27</v>
      </c>
      <c r="CT63" s="5">
        <f t="shared" si="1136"/>
        <v>28</v>
      </c>
      <c r="CU63" s="5">
        <f t="shared" si="1136"/>
        <v>29</v>
      </c>
      <c r="CV63" s="6">
        <f t="shared" si="1136"/>
        <v>30</v>
      </c>
    </row>
    <row r="64" spans="1:100" ht="15" customHeight="1" x14ac:dyDescent="0.25">
      <c r="A64" s="4">
        <f t="shared" ref="A64" si="1137">A65+1</f>
        <v>61</v>
      </c>
      <c r="B64" s="5">
        <f t="shared" ref="B64:J64" si="1138">A64+1</f>
        <v>62</v>
      </c>
      <c r="C64" s="5">
        <f t="shared" si="1138"/>
        <v>63</v>
      </c>
      <c r="D64" s="5">
        <f t="shared" si="1138"/>
        <v>64</v>
      </c>
      <c r="E64" s="5">
        <f t="shared" si="1138"/>
        <v>65</v>
      </c>
      <c r="F64" s="5">
        <f t="shared" si="1138"/>
        <v>66</v>
      </c>
      <c r="G64" s="5">
        <f t="shared" si="1138"/>
        <v>67</v>
      </c>
      <c r="H64" s="5">
        <f t="shared" si="1138"/>
        <v>68</v>
      </c>
      <c r="I64" s="5">
        <f t="shared" si="1138"/>
        <v>69</v>
      </c>
      <c r="J64" s="6">
        <f t="shared" si="1138"/>
        <v>70</v>
      </c>
      <c r="K64" s="49">
        <f t="shared" ref="K64:S64" si="1139">L64+1</f>
        <v>40</v>
      </c>
      <c r="L64" s="50">
        <f t="shared" si="1139"/>
        <v>39</v>
      </c>
      <c r="M64" s="50">
        <f t="shared" si="1139"/>
        <v>38</v>
      </c>
      <c r="N64" s="50">
        <f t="shared" si="1139"/>
        <v>37</v>
      </c>
      <c r="O64" s="50">
        <f t="shared" si="1139"/>
        <v>36</v>
      </c>
      <c r="P64" s="50">
        <f t="shared" si="1139"/>
        <v>35</v>
      </c>
      <c r="Q64" s="50">
        <f t="shared" si="1139"/>
        <v>34</v>
      </c>
      <c r="R64" s="50">
        <f t="shared" si="1139"/>
        <v>33</v>
      </c>
      <c r="S64" s="50">
        <f t="shared" si="1139"/>
        <v>32</v>
      </c>
      <c r="T64" s="51">
        <f t="shared" ref="T64" si="1140">T63+1</f>
        <v>31</v>
      </c>
      <c r="U64" s="49">
        <f t="shared" ref="U64:AC64" si="1141">V64+1</f>
        <v>70</v>
      </c>
      <c r="V64" s="50">
        <f t="shared" si="1141"/>
        <v>69</v>
      </c>
      <c r="W64" s="50">
        <f t="shared" si="1141"/>
        <v>68</v>
      </c>
      <c r="X64" s="50">
        <f t="shared" si="1141"/>
        <v>67</v>
      </c>
      <c r="Y64" s="50">
        <f t="shared" si="1141"/>
        <v>66</v>
      </c>
      <c r="Z64" s="50">
        <f t="shared" si="1141"/>
        <v>65</v>
      </c>
      <c r="AA64" s="50">
        <f t="shared" si="1141"/>
        <v>64</v>
      </c>
      <c r="AB64" s="50">
        <f t="shared" si="1141"/>
        <v>63</v>
      </c>
      <c r="AC64" s="50">
        <f t="shared" si="1141"/>
        <v>62</v>
      </c>
      <c r="AD64" s="51">
        <f t="shared" ref="AD64" si="1142">AD65+1</f>
        <v>61</v>
      </c>
      <c r="AE64" s="49">
        <f t="shared" ref="AE64:AM64" si="1143">AF64+1</f>
        <v>40</v>
      </c>
      <c r="AF64" s="50">
        <f t="shared" si="1143"/>
        <v>39</v>
      </c>
      <c r="AG64" s="50">
        <f t="shared" si="1143"/>
        <v>38</v>
      </c>
      <c r="AH64" s="50">
        <f t="shared" si="1143"/>
        <v>37</v>
      </c>
      <c r="AI64" s="50">
        <f t="shared" si="1143"/>
        <v>36</v>
      </c>
      <c r="AJ64" s="50">
        <f t="shared" si="1143"/>
        <v>35</v>
      </c>
      <c r="AK64" s="50">
        <f t="shared" si="1143"/>
        <v>34</v>
      </c>
      <c r="AL64" s="50">
        <f t="shared" si="1143"/>
        <v>33</v>
      </c>
      <c r="AM64" s="50">
        <f t="shared" si="1143"/>
        <v>32</v>
      </c>
      <c r="AN64" s="51">
        <f t="shared" ref="AN64" si="1144">AN63+1</f>
        <v>31</v>
      </c>
      <c r="AO64" s="49">
        <f t="shared" ref="AO64:AW64" si="1145">AP64+1</f>
        <v>70</v>
      </c>
      <c r="AP64" s="50">
        <f t="shared" si="1145"/>
        <v>69</v>
      </c>
      <c r="AQ64" s="50">
        <f t="shared" si="1145"/>
        <v>68</v>
      </c>
      <c r="AR64" s="50">
        <f t="shared" si="1145"/>
        <v>67</v>
      </c>
      <c r="AS64" s="50">
        <f t="shared" si="1145"/>
        <v>66</v>
      </c>
      <c r="AT64" s="50">
        <f t="shared" si="1145"/>
        <v>65</v>
      </c>
      <c r="AU64" s="50">
        <f t="shared" si="1145"/>
        <v>64</v>
      </c>
      <c r="AV64" s="50">
        <f t="shared" si="1145"/>
        <v>63</v>
      </c>
      <c r="AW64" s="50">
        <f t="shared" si="1145"/>
        <v>62</v>
      </c>
      <c r="AX64" s="51">
        <f t="shared" ref="AX64" si="1146">AX65+1</f>
        <v>61</v>
      </c>
      <c r="AY64" s="40">
        <f t="shared" ref="AY64:BG64" si="1147">AZ64+1</f>
        <v>40</v>
      </c>
      <c r="AZ64" s="41">
        <f t="shared" si="1147"/>
        <v>39</v>
      </c>
      <c r="BA64" s="41">
        <f t="shared" si="1147"/>
        <v>38</v>
      </c>
      <c r="BB64" s="41">
        <f t="shared" si="1147"/>
        <v>37</v>
      </c>
      <c r="BC64" s="41">
        <f t="shared" si="1147"/>
        <v>36</v>
      </c>
      <c r="BD64" s="41">
        <f t="shared" si="1147"/>
        <v>35</v>
      </c>
      <c r="BE64" s="41">
        <f t="shared" si="1147"/>
        <v>34</v>
      </c>
      <c r="BF64" s="41">
        <f t="shared" si="1147"/>
        <v>33</v>
      </c>
      <c r="BG64" s="41">
        <f t="shared" si="1147"/>
        <v>32</v>
      </c>
      <c r="BH64" s="42">
        <f t="shared" ref="BH64" si="1148">BH63+1</f>
        <v>31</v>
      </c>
      <c r="BI64" s="49">
        <f t="shared" ref="BI64:BQ64" si="1149">BJ64+1</f>
        <v>70</v>
      </c>
      <c r="BJ64" s="50">
        <f t="shared" si="1149"/>
        <v>69</v>
      </c>
      <c r="BK64" s="50">
        <f t="shared" si="1149"/>
        <v>68</v>
      </c>
      <c r="BL64" s="50">
        <f t="shared" si="1149"/>
        <v>67</v>
      </c>
      <c r="BM64" s="50">
        <f t="shared" si="1149"/>
        <v>66</v>
      </c>
      <c r="BN64" s="50">
        <f t="shared" si="1149"/>
        <v>65</v>
      </c>
      <c r="BO64" s="50">
        <f t="shared" si="1149"/>
        <v>64</v>
      </c>
      <c r="BP64" s="50">
        <f t="shared" si="1149"/>
        <v>63</v>
      </c>
      <c r="BQ64" s="50">
        <f t="shared" si="1149"/>
        <v>62</v>
      </c>
      <c r="BR64" s="51">
        <f t="shared" ref="BR64" si="1150">BR65+1</f>
        <v>61</v>
      </c>
      <c r="BS64" s="49">
        <f t="shared" ref="BS64:CA64" si="1151">BT64+1</f>
        <v>40</v>
      </c>
      <c r="BT64" s="50">
        <f t="shared" si="1151"/>
        <v>39</v>
      </c>
      <c r="BU64" s="50">
        <f t="shared" si="1151"/>
        <v>38</v>
      </c>
      <c r="BV64" s="50">
        <f t="shared" si="1151"/>
        <v>37</v>
      </c>
      <c r="BW64" s="50">
        <f t="shared" si="1151"/>
        <v>36</v>
      </c>
      <c r="BX64" s="50">
        <f t="shared" si="1151"/>
        <v>35</v>
      </c>
      <c r="BY64" s="50">
        <f t="shared" si="1151"/>
        <v>34</v>
      </c>
      <c r="BZ64" s="50">
        <f t="shared" si="1151"/>
        <v>33</v>
      </c>
      <c r="CA64" s="50">
        <f t="shared" si="1151"/>
        <v>32</v>
      </c>
      <c r="CB64" s="51">
        <f t="shared" ref="CB64" si="1152">CB63+1</f>
        <v>31</v>
      </c>
      <c r="CC64" s="4">
        <f t="shared" ref="CC64:CK64" si="1153">CD64+1</f>
        <v>70</v>
      </c>
      <c r="CD64" s="5">
        <f t="shared" si="1153"/>
        <v>69</v>
      </c>
      <c r="CE64" s="5">
        <f t="shared" si="1153"/>
        <v>68</v>
      </c>
      <c r="CF64" s="5">
        <f t="shared" si="1153"/>
        <v>67</v>
      </c>
      <c r="CG64" s="5">
        <f t="shared" si="1153"/>
        <v>66</v>
      </c>
      <c r="CH64" s="5">
        <f t="shared" si="1153"/>
        <v>65</v>
      </c>
      <c r="CI64" s="5">
        <f t="shared" si="1153"/>
        <v>64</v>
      </c>
      <c r="CJ64" s="5">
        <f t="shared" si="1153"/>
        <v>63</v>
      </c>
      <c r="CK64" s="5">
        <f t="shared" si="1153"/>
        <v>62</v>
      </c>
      <c r="CL64" s="6">
        <f t="shared" ref="CL64" si="1154">CL65+1</f>
        <v>61</v>
      </c>
      <c r="CM64" s="4">
        <f t="shared" ref="CM64:CU64" si="1155">CN64+1</f>
        <v>40</v>
      </c>
      <c r="CN64" s="5">
        <f t="shared" si="1155"/>
        <v>39</v>
      </c>
      <c r="CO64" s="5">
        <f t="shared" si="1155"/>
        <v>38</v>
      </c>
      <c r="CP64" s="5">
        <f t="shared" si="1155"/>
        <v>37</v>
      </c>
      <c r="CQ64" s="5">
        <f t="shared" si="1155"/>
        <v>36</v>
      </c>
      <c r="CR64" s="5">
        <f t="shared" si="1155"/>
        <v>35</v>
      </c>
      <c r="CS64" s="5">
        <f t="shared" si="1155"/>
        <v>34</v>
      </c>
      <c r="CT64" s="5">
        <f t="shared" si="1155"/>
        <v>33</v>
      </c>
      <c r="CU64" s="5">
        <f t="shared" si="1155"/>
        <v>32</v>
      </c>
      <c r="CV64" s="6">
        <f t="shared" ref="CV64" si="1156">CV63+1</f>
        <v>31</v>
      </c>
    </row>
    <row r="65" spans="1:100" ht="15" customHeight="1" x14ac:dyDescent="0.25">
      <c r="A65" s="4">
        <f t="shared" ref="A65:I65" si="1157">B65+1</f>
        <v>60</v>
      </c>
      <c r="B65" s="5">
        <f t="shared" si="1157"/>
        <v>59</v>
      </c>
      <c r="C65" s="5">
        <f t="shared" si="1157"/>
        <v>58</v>
      </c>
      <c r="D65" s="5">
        <f t="shared" si="1157"/>
        <v>57</v>
      </c>
      <c r="E65" s="5">
        <f t="shared" si="1157"/>
        <v>56</v>
      </c>
      <c r="F65" s="5">
        <f t="shared" si="1157"/>
        <v>55</v>
      </c>
      <c r="G65" s="5">
        <f t="shared" si="1157"/>
        <v>54</v>
      </c>
      <c r="H65" s="5">
        <f t="shared" si="1157"/>
        <v>53</v>
      </c>
      <c r="I65" s="5">
        <f t="shared" si="1157"/>
        <v>52</v>
      </c>
      <c r="J65" s="6">
        <f t="shared" ref="J65" si="1158">J66+1</f>
        <v>51</v>
      </c>
      <c r="K65" s="49">
        <f t="shared" ref="K65" si="1159">K64+1</f>
        <v>41</v>
      </c>
      <c r="L65" s="50">
        <f t="shared" ref="L65:T65" si="1160">K65+1</f>
        <v>42</v>
      </c>
      <c r="M65" s="50">
        <f t="shared" si="1160"/>
        <v>43</v>
      </c>
      <c r="N65" s="50">
        <f t="shared" si="1160"/>
        <v>44</v>
      </c>
      <c r="O65" s="50">
        <f t="shared" si="1160"/>
        <v>45</v>
      </c>
      <c r="P65" s="50">
        <f t="shared" si="1160"/>
        <v>46</v>
      </c>
      <c r="Q65" s="50">
        <f t="shared" si="1160"/>
        <v>47</v>
      </c>
      <c r="R65" s="50">
        <f t="shared" si="1160"/>
        <v>48</v>
      </c>
      <c r="S65" s="50">
        <f t="shared" si="1160"/>
        <v>49</v>
      </c>
      <c r="T65" s="51">
        <f t="shared" si="1160"/>
        <v>50</v>
      </c>
      <c r="U65" s="49">
        <f t="shared" ref="U65" si="1161">U66+1</f>
        <v>51</v>
      </c>
      <c r="V65" s="50">
        <f t="shared" ref="V65:AD65" si="1162">U65+1</f>
        <v>52</v>
      </c>
      <c r="W65" s="50">
        <f t="shared" si="1162"/>
        <v>53</v>
      </c>
      <c r="X65" s="50">
        <f t="shared" si="1162"/>
        <v>54</v>
      </c>
      <c r="Y65" s="50">
        <f t="shared" si="1162"/>
        <v>55</v>
      </c>
      <c r="Z65" s="50">
        <f t="shared" si="1162"/>
        <v>56</v>
      </c>
      <c r="AA65" s="50">
        <f t="shared" si="1162"/>
        <v>57</v>
      </c>
      <c r="AB65" s="50">
        <f t="shared" si="1162"/>
        <v>58</v>
      </c>
      <c r="AC65" s="50">
        <f t="shared" si="1162"/>
        <v>59</v>
      </c>
      <c r="AD65" s="51">
        <f t="shared" si="1162"/>
        <v>60</v>
      </c>
      <c r="AE65" s="49">
        <f t="shared" ref="AE65" si="1163">AE64+1</f>
        <v>41</v>
      </c>
      <c r="AF65" s="50">
        <f t="shared" ref="AF65:AN65" si="1164">AE65+1</f>
        <v>42</v>
      </c>
      <c r="AG65" s="50">
        <f t="shared" si="1164"/>
        <v>43</v>
      </c>
      <c r="AH65" s="50">
        <f t="shared" si="1164"/>
        <v>44</v>
      </c>
      <c r="AI65" s="50">
        <f t="shared" si="1164"/>
        <v>45</v>
      </c>
      <c r="AJ65" s="50">
        <f t="shared" si="1164"/>
        <v>46</v>
      </c>
      <c r="AK65" s="50">
        <f t="shared" si="1164"/>
        <v>47</v>
      </c>
      <c r="AL65" s="50">
        <f t="shared" si="1164"/>
        <v>48</v>
      </c>
      <c r="AM65" s="50">
        <f t="shared" si="1164"/>
        <v>49</v>
      </c>
      <c r="AN65" s="51">
        <f t="shared" si="1164"/>
        <v>50</v>
      </c>
      <c r="AO65" s="49">
        <f t="shared" ref="AO65" si="1165">AO66+1</f>
        <v>51</v>
      </c>
      <c r="AP65" s="50">
        <f t="shared" ref="AP65:AX65" si="1166">AO65+1</f>
        <v>52</v>
      </c>
      <c r="AQ65" s="50">
        <f t="shared" si="1166"/>
        <v>53</v>
      </c>
      <c r="AR65" s="50">
        <f t="shared" si="1166"/>
        <v>54</v>
      </c>
      <c r="AS65" s="50">
        <f t="shared" si="1166"/>
        <v>55</v>
      </c>
      <c r="AT65" s="50">
        <f t="shared" si="1166"/>
        <v>56</v>
      </c>
      <c r="AU65" s="50">
        <f t="shared" si="1166"/>
        <v>57</v>
      </c>
      <c r="AV65" s="50">
        <f t="shared" si="1166"/>
        <v>58</v>
      </c>
      <c r="AW65" s="50">
        <f t="shared" si="1166"/>
        <v>59</v>
      </c>
      <c r="AX65" s="51">
        <f t="shared" si="1166"/>
        <v>60</v>
      </c>
      <c r="AY65" s="40">
        <f t="shared" ref="AY65" si="1167">AY64+1</f>
        <v>41</v>
      </c>
      <c r="AZ65" s="41">
        <f t="shared" ref="AZ65:BH65" si="1168">AY65+1</f>
        <v>42</v>
      </c>
      <c r="BA65" s="41">
        <f t="shared" si="1168"/>
        <v>43</v>
      </c>
      <c r="BB65" s="41">
        <f t="shared" si="1168"/>
        <v>44</v>
      </c>
      <c r="BC65" s="41">
        <f t="shared" si="1168"/>
        <v>45</v>
      </c>
      <c r="BD65" s="41">
        <f t="shared" si="1168"/>
        <v>46</v>
      </c>
      <c r="BE65" s="41">
        <f t="shared" si="1168"/>
        <v>47</v>
      </c>
      <c r="BF65" s="41">
        <f t="shared" si="1168"/>
        <v>48</v>
      </c>
      <c r="BG65" s="41">
        <f t="shared" si="1168"/>
        <v>49</v>
      </c>
      <c r="BH65" s="42">
        <f t="shared" si="1168"/>
        <v>50</v>
      </c>
      <c r="BI65" s="49">
        <f t="shared" ref="BI65" si="1169">BI66+1</f>
        <v>51</v>
      </c>
      <c r="BJ65" s="50">
        <f t="shared" ref="BJ65:BR65" si="1170">BI65+1</f>
        <v>52</v>
      </c>
      <c r="BK65" s="50">
        <f t="shared" si="1170"/>
        <v>53</v>
      </c>
      <c r="BL65" s="50">
        <f t="shared" si="1170"/>
        <v>54</v>
      </c>
      <c r="BM65" s="50">
        <f t="shared" si="1170"/>
        <v>55</v>
      </c>
      <c r="BN65" s="50">
        <f t="shared" si="1170"/>
        <v>56</v>
      </c>
      <c r="BO65" s="50">
        <f t="shared" si="1170"/>
        <v>57</v>
      </c>
      <c r="BP65" s="50">
        <f t="shared" si="1170"/>
        <v>58</v>
      </c>
      <c r="BQ65" s="50">
        <f t="shared" si="1170"/>
        <v>59</v>
      </c>
      <c r="BR65" s="51">
        <f t="shared" si="1170"/>
        <v>60</v>
      </c>
      <c r="BS65" s="49">
        <f t="shared" ref="BS65" si="1171">BS64+1</f>
        <v>41</v>
      </c>
      <c r="BT65" s="50">
        <f t="shared" ref="BT65:CB65" si="1172">BS65+1</f>
        <v>42</v>
      </c>
      <c r="BU65" s="50">
        <f t="shared" si="1172"/>
        <v>43</v>
      </c>
      <c r="BV65" s="50">
        <f t="shared" si="1172"/>
        <v>44</v>
      </c>
      <c r="BW65" s="50">
        <f t="shared" si="1172"/>
        <v>45</v>
      </c>
      <c r="BX65" s="50">
        <f t="shared" si="1172"/>
        <v>46</v>
      </c>
      <c r="BY65" s="50">
        <f t="shared" si="1172"/>
        <v>47</v>
      </c>
      <c r="BZ65" s="50">
        <f t="shared" si="1172"/>
        <v>48</v>
      </c>
      <c r="CA65" s="50">
        <f t="shared" si="1172"/>
        <v>49</v>
      </c>
      <c r="CB65" s="51">
        <f t="shared" si="1172"/>
        <v>50</v>
      </c>
      <c r="CC65" s="4">
        <f t="shared" ref="CC65" si="1173">CC66+1</f>
        <v>51</v>
      </c>
      <c r="CD65" s="5">
        <f t="shared" ref="CD65:CL65" si="1174">CC65+1</f>
        <v>52</v>
      </c>
      <c r="CE65" s="5">
        <f t="shared" si="1174"/>
        <v>53</v>
      </c>
      <c r="CF65" s="5">
        <f t="shared" si="1174"/>
        <v>54</v>
      </c>
      <c r="CG65" s="5">
        <f t="shared" si="1174"/>
        <v>55</v>
      </c>
      <c r="CH65" s="5">
        <f t="shared" si="1174"/>
        <v>56</v>
      </c>
      <c r="CI65" s="5">
        <f t="shared" si="1174"/>
        <v>57</v>
      </c>
      <c r="CJ65" s="5">
        <f t="shared" si="1174"/>
        <v>58</v>
      </c>
      <c r="CK65" s="5">
        <f t="shared" si="1174"/>
        <v>59</v>
      </c>
      <c r="CL65" s="6">
        <f t="shared" si="1174"/>
        <v>60</v>
      </c>
      <c r="CM65" s="4">
        <f t="shared" ref="CM65" si="1175">CM64+1</f>
        <v>41</v>
      </c>
      <c r="CN65" s="5">
        <f t="shared" ref="CN65:CV65" si="1176">CM65+1</f>
        <v>42</v>
      </c>
      <c r="CO65" s="5">
        <f t="shared" si="1176"/>
        <v>43</v>
      </c>
      <c r="CP65" s="5">
        <f t="shared" si="1176"/>
        <v>44</v>
      </c>
      <c r="CQ65" s="5">
        <f t="shared" si="1176"/>
        <v>45</v>
      </c>
      <c r="CR65" s="5">
        <f t="shared" si="1176"/>
        <v>46</v>
      </c>
      <c r="CS65" s="5">
        <f t="shared" si="1176"/>
        <v>47</v>
      </c>
      <c r="CT65" s="5">
        <f t="shared" si="1176"/>
        <v>48</v>
      </c>
      <c r="CU65" s="5">
        <f t="shared" si="1176"/>
        <v>49</v>
      </c>
      <c r="CV65" s="6">
        <f t="shared" si="1176"/>
        <v>50</v>
      </c>
    </row>
    <row r="66" spans="1:100" ht="15" customHeight="1" x14ac:dyDescent="0.25">
      <c r="A66" s="4">
        <f t="shared" ref="A66" si="1177">A67+1</f>
        <v>41</v>
      </c>
      <c r="B66" s="5">
        <f t="shared" ref="B66:J66" si="1178">A66+1</f>
        <v>42</v>
      </c>
      <c r="C66" s="5">
        <f t="shared" si="1178"/>
        <v>43</v>
      </c>
      <c r="D66" s="5">
        <f t="shared" si="1178"/>
        <v>44</v>
      </c>
      <c r="E66" s="5">
        <f t="shared" si="1178"/>
        <v>45</v>
      </c>
      <c r="F66" s="5">
        <f t="shared" si="1178"/>
        <v>46</v>
      </c>
      <c r="G66" s="5">
        <f t="shared" si="1178"/>
        <v>47</v>
      </c>
      <c r="H66" s="5">
        <f t="shared" si="1178"/>
        <v>48</v>
      </c>
      <c r="I66" s="5">
        <f t="shared" si="1178"/>
        <v>49</v>
      </c>
      <c r="J66" s="6">
        <f t="shared" si="1178"/>
        <v>50</v>
      </c>
      <c r="K66" s="49">
        <f t="shared" ref="K66:S66" si="1179">L66+1</f>
        <v>60</v>
      </c>
      <c r="L66" s="50">
        <f t="shared" si="1179"/>
        <v>59</v>
      </c>
      <c r="M66" s="50">
        <f t="shared" si="1179"/>
        <v>58</v>
      </c>
      <c r="N66" s="50">
        <f t="shared" si="1179"/>
        <v>57</v>
      </c>
      <c r="O66" s="50">
        <f t="shared" si="1179"/>
        <v>56</v>
      </c>
      <c r="P66" s="50">
        <f t="shared" si="1179"/>
        <v>55</v>
      </c>
      <c r="Q66" s="50">
        <f t="shared" si="1179"/>
        <v>54</v>
      </c>
      <c r="R66" s="50">
        <f t="shared" si="1179"/>
        <v>53</v>
      </c>
      <c r="S66" s="50">
        <f t="shared" si="1179"/>
        <v>52</v>
      </c>
      <c r="T66" s="51">
        <f t="shared" ref="T66" si="1180">T65+1</f>
        <v>51</v>
      </c>
      <c r="U66" s="49">
        <f t="shared" ref="U66:AC66" si="1181">V66+1</f>
        <v>50</v>
      </c>
      <c r="V66" s="50">
        <f t="shared" si="1181"/>
        <v>49</v>
      </c>
      <c r="W66" s="50">
        <f t="shared" si="1181"/>
        <v>48</v>
      </c>
      <c r="X66" s="50">
        <f t="shared" si="1181"/>
        <v>47</v>
      </c>
      <c r="Y66" s="50">
        <f t="shared" si="1181"/>
        <v>46</v>
      </c>
      <c r="Z66" s="50">
        <f t="shared" si="1181"/>
        <v>45</v>
      </c>
      <c r="AA66" s="50">
        <f t="shared" si="1181"/>
        <v>44</v>
      </c>
      <c r="AB66" s="50">
        <f t="shared" si="1181"/>
        <v>43</v>
      </c>
      <c r="AC66" s="50">
        <f t="shared" si="1181"/>
        <v>42</v>
      </c>
      <c r="AD66" s="51">
        <f t="shared" ref="AD66" si="1182">AD67+1</f>
        <v>41</v>
      </c>
      <c r="AE66" s="49">
        <f t="shared" ref="AE66:AM66" si="1183">AF66+1</f>
        <v>60</v>
      </c>
      <c r="AF66" s="50">
        <f t="shared" si="1183"/>
        <v>59</v>
      </c>
      <c r="AG66" s="50">
        <f t="shared" si="1183"/>
        <v>58</v>
      </c>
      <c r="AH66" s="50">
        <f t="shared" si="1183"/>
        <v>57</v>
      </c>
      <c r="AI66" s="50">
        <f t="shared" si="1183"/>
        <v>56</v>
      </c>
      <c r="AJ66" s="50">
        <f t="shared" si="1183"/>
        <v>55</v>
      </c>
      <c r="AK66" s="50">
        <f t="shared" si="1183"/>
        <v>54</v>
      </c>
      <c r="AL66" s="50">
        <f t="shared" si="1183"/>
        <v>53</v>
      </c>
      <c r="AM66" s="50">
        <f t="shared" si="1183"/>
        <v>52</v>
      </c>
      <c r="AN66" s="51">
        <f t="shared" ref="AN66" si="1184">AN65+1</f>
        <v>51</v>
      </c>
      <c r="AO66" s="49">
        <f t="shared" ref="AO66:AW66" si="1185">AP66+1</f>
        <v>50</v>
      </c>
      <c r="AP66" s="50">
        <f t="shared" si="1185"/>
        <v>49</v>
      </c>
      <c r="AQ66" s="50">
        <f t="shared" si="1185"/>
        <v>48</v>
      </c>
      <c r="AR66" s="50">
        <f t="shared" si="1185"/>
        <v>47</v>
      </c>
      <c r="AS66" s="50">
        <f t="shared" si="1185"/>
        <v>46</v>
      </c>
      <c r="AT66" s="50">
        <f t="shared" si="1185"/>
        <v>45</v>
      </c>
      <c r="AU66" s="50">
        <f t="shared" si="1185"/>
        <v>44</v>
      </c>
      <c r="AV66" s="50">
        <f t="shared" si="1185"/>
        <v>43</v>
      </c>
      <c r="AW66" s="50">
        <f t="shared" si="1185"/>
        <v>42</v>
      </c>
      <c r="AX66" s="51">
        <f t="shared" ref="AX66" si="1186">AX67+1</f>
        <v>41</v>
      </c>
      <c r="AY66" s="40">
        <f t="shared" ref="AY66:BG66" si="1187">AZ66+1</f>
        <v>60</v>
      </c>
      <c r="AZ66" s="41">
        <f t="shared" si="1187"/>
        <v>59</v>
      </c>
      <c r="BA66" s="41">
        <f t="shared" si="1187"/>
        <v>58</v>
      </c>
      <c r="BB66" s="41">
        <f t="shared" si="1187"/>
        <v>57</v>
      </c>
      <c r="BC66" s="41">
        <f t="shared" si="1187"/>
        <v>56</v>
      </c>
      <c r="BD66" s="41">
        <f t="shared" si="1187"/>
        <v>55</v>
      </c>
      <c r="BE66" s="41">
        <f t="shared" si="1187"/>
        <v>54</v>
      </c>
      <c r="BF66" s="41">
        <f t="shared" si="1187"/>
        <v>53</v>
      </c>
      <c r="BG66" s="41">
        <f t="shared" si="1187"/>
        <v>52</v>
      </c>
      <c r="BH66" s="42">
        <f t="shared" ref="BH66" si="1188">BH65+1</f>
        <v>51</v>
      </c>
      <c r="BI66" s="49">
        <f t="shared" ref="BI66:BQ66" si="1189">BJ66+1</f>
        <v>50</v>
      </c>
      <c r="BJ66" s="50">
        <f t="shared" si="1189"/>
        <v>49</v>
      </c>
      <c r="BK66" s="50">
        <f t="shared" si="1189"/>
        <v>48</v>
      </c>
      <c r="BL66" s="50">
        <f t="shared" si="1189"/>
        <v>47</v>
      </c>
      <c r="BM66" s="50">
        <f t="shared" si="1189"/>
        <v>46</v>
      </c>
      <c r="BN66" s="50">
        <f t="shared" si="1189"/>
        <v>45</v>
      </c>
      <c r="BO66" s="50">
        <f t="shared" si="1189"/>
        <v>44</v>
      </c>
      <c r="BP66" s="50">
        <f t="shared" si="1189"/>
        <v>43</v>
      </c>
      <c r="BQ66" s="50">
        <f t="shared" si="1189"/>
        <v>42</v>
      </c>
      <c r="BR66" s="51">
        <f t="shared" ref="BR66" si="1190">BR67+1</f>
        <v>41</v>
      </c>
      <c r="BS66" s="49">
        <f t="shared" ref="BS66:CA66" si="1191">BT66+1</f>
        <v>60</v>
      </c>
      <c r="BT66" s="50">
        <f t="shared" si="1191"/>
        <v>59</v>
      </c>
      <c r="BU66" s="50">
        <f t="shared" si="1191"/>
        <v>58</v>
      </c>
      <c r="BV66" s="50">
        <f t="shared" si="1191"/>
        <v>57</v>
      </c>
      <c r="BW66" s="50">
        <f t="shared" si="1191"/>
        <v>56</v>
      </c>
      <c r="BX66" s="50">
        <f t="shared" si="1191"/>
        <v>55</v>
      </c>
      <c r="BY66" s="50">
        <f t="shared" si="1191"/>
        <v>54</v>
      </c>
      <c r="BZ66" s="50">
        <f t="shared" si="1191"/>
        <v>53</v>
      </c>
      <c r="CA66" s="50">
        <f t="shared" si="1191"/>
        <v>52</v>
      </c>
      <c r="CB66" s="51">
        <f t="shared" ref="CB66" si="1192">CB65+1</f>
        <v>51</v>
      </c>
      <c r="CC66" s="4">
        <f t="shared" ref="CC66:CK66" si="1193">CD66+1</f>
        <v>50</v>
      </c>
      <c r="CD66" s="5">
        <f t="shared" si="1193"/>
        <v>49</v>
      </c>
      <c r="CE66" s="5">
        <f t="shared" si="1193"/>
        <v>48</v>
      </c>
      <c r="CF66" s="5">
        <f t="shared" si="1193"/>
        <v>47</v>
      </c>
      <c r="CG66" s="5">
        <f t="shared" si="1193"/>
        <v>46</v>
      </c>
      <c r="CH66" s="5">
        <f t="shared" si="1193"/>
        <v>45</v>
      </c>
      <c r="CI66" s="5">
        <f t="shared" si="1193"/>
        <v>44</v>
      </c>
      <c r="CJ66" s="5">
        <f t="shared" si="1193"/>
        <v>43</v>
      </c>
      <c r="CK66" s="5">
        <f t="shared" si="1193"/>
        <v>42</v>
      </c>
      <c r="CL66" s="6">
        <f t="shared" ref="CL66" si="1194">CL67+1</f>
        <v>41</v>
      </c>
      <c r="CM66" s="4">
        <f t="shared" ref="CM66:CU66" si="1195">CN66+1</f>
        <v>60</v>
      </c>
      <c r="CN66" s="5">
        <f t="shared" si="1195"/>
        <v>59</v>
      </c>
      <c r="CO66" s="5">
        <f t="shared" si="1195"/>
        <v>58</v>
      </c>
      <c r="CP66" s="5">
        <f t="shared" si="1195"/>
        <v>57</v>
      </c>
      <c r="CQ66" s="5">
        <f t="shared" si="1195"/>
        <v>56</v>
      </c>
      <c r="CR66" s="5">
        <f t="shared" si="1195"/>
        <v>55</v>
      </c>
      <c r="CS66" s="5">
        <f t="shared" si="1195"/>
        <v>54</v>
      </c>
      <c r="CT66" s="5">
        <f t="shared" si="1195"/>
        <v>53</v>
      </c>
      <c r="CU66" s="5">
        <f t="shared" si="1195"/>
        <v>52</v>
      </c>
      <c r="CV66" s="6">
        <f t="shared" ref="CV66" si="1196">CV65+1</f>
        <v>51</v>
      </c>
    </row>
    <row r="67" spans="1:100" ht="15" customHeight="1" x14ac:dyDescent="0.25">
      <c r="A67" s="4">
        <f t="shared" ref="A67:I67" si="1197">B67+1</f>
        <v>40</v>
      </c>
      <c r="B67" s="5">
        <f t="shared" si="1197"/>
        <v>39</v>
      </c>
      <c r="C67" s="5">
        <f t="shared" si="1197"/>
        <v>38</v>
      </c>
      <c r="D67" s="5">
        <f t="shared" si="1197"/>
        <v>37</v>
      </c>
      <c r="E67" s="5">
        <f t="shared" si="1197"/>
        <v>36</v>
      </c>
      <c r="F67" s="5">
        <f t="shared" si="1197"/>
        <v>35</v>
      </c>
      <c r="G67" s="5">
        <f t="shared" si="1197"/>
        <v>34</v>
      </c>
      <c r="H67" s="5">
        <f t="shared" si="1197"/>
        <v>33</v>
      </c>
      <c r="I67" s="5">
        <f t="shared" si="1197"/>
        <v>32</v>
      </c>
      <c r="J67" s="6">
        <f t="shared" ref="J67" si="1198">J68+1</f>
        <v>31</v>
      </c>
      <c r="K67" s="49">
        <f t="shared" ref="K67" si="1199">K66+1</f>
        <v>61</v>
      </c>
      <c r="L67" s="50">
        <f t="shared" ref="L67:T67" si="1200">K67+1</f>
        <v>62</v>
      </c>
      <c r="M67" s="50">
        <f t="shared" si="1200"/>
        <v>63</v>
      </c>
      <c r="N67" s="50">
        <f t="shared" si="1200"/>
        <v>64</v>
      </c>
      <c r="O67" s="50">
        <f t="shared" si="1200"/>
        <v>65</v>
      </c>
      <c r="P67" s="50">
        <f t="shared" si="1200"/>
        <v>66</v>
      </c>
      <c r="Q67" s="50">
        <f t="shared" si="1200"/>
        <v>67</v>
      </c>
      <c r="R67" s="50">
        <f t="shared" si="1200"/>
        <v>68</v>
      </c>
      <c r="S67" s="50">
        <f t="shared" si="1200"/>
        <v>69</v>
      </c>
      <c r="T67" s="51">
        <f t="shared" si="1200"/>
        <v>70</v>
      </c>
      <c r="U67" s="49">
        <f t="shared" ref="U67" si="1201">U68+1</f>
        <v>31</v>
      </c>
      <c r="V67" s="50">
        <f t="shared" ref="V67:AD67" si="1202">U67+1</f>
        <v>32</v>
      </c>
      <c r="W67" s="50">
        <f t="shared" si="1202"/>
        <v>33</v>
      </c>
      <c r="X67" s="50">
        <f t="shared" si="1202"/>
        <v>34</v>
      </c>
      <c r="Y67" s="50">
        <f t="shared" si="1202"/>
        <v>35</v>
      </c>
      <c r="Z67" s="50">
        <f t="shared" si="1202"/>
        <v>36</v>
      </c>
      <c r="AA67" s="50">
        <f t="shared" si="1202"/>
        <v>37</v>
      </c>
      <c r="AB67" s="50">
        <f t="shared" si="1202"/>
        <v>38</v>
      </c>
      <c r="AC67" s="50">
        <f t="shared" si="1202"/>
        <v>39</v>
      </c>
      <c r="AD67" s="51">
        <f t="shared" si="1202"/>
        <v>40</v>
      </c>
      <c r="AE67" s="49">
        <f t="shared" ref="AE67" si="1203">AE66+1</f>
        <v>61</v>
      </c>
      <c r="AF67" s="50">
        <f t="shared" ref="AF67:AN67" si="1204">AE67+1</f>
        <v>62</v>
      </c>
      <c r="AG67" s="50">
        <f t="shared" si="1204"/>
        <v>63</v>
      </c>
      <c r="AH67" s="50">
        <f t="shared" si="1204"/>
        <v>64</v>
      </c>
      <c r="AI67" s="50">
        <f t="shared" si="1204"/>
        <v>65</v>
      </c>
      <c r="AJ67" s="50">
        <f t="shared" si="1204"/>
        <v>66</v>
      </c>
      <c r="AK67" s="50">
        <f t="shared" si="1204"/>
        <v>67</v>
      </c>
      <c r="AL67" s="50">
        <f t="shared" si="1204"/>
        <v>68</v>
      </c>
      <c r="AM67" s="50">
        <f t="shared" si="1204"/>
        <v>69</v>
      </c>
      <c r="AN67" s="51">
        <f t="shared" si="1204"/>
        <v>70</v>
      </c>
      <c r="AO67" s="49">
        <f t="shared" ref="AO67" si="1205">AO68+1</f>
        <v>31</v>
      </c>
      <c r="AP67" s="50">
        <f t="shared" ref="AP67:AX67" si="1206">AO67+1</f>
        <v>32</v>
      </c>
      <c r="AQ67" s="50">
        <f t="shared" si="1206"/>
        <v>33</v>
      </c>
      <c r="AR67" s="50">
        <f t="shared" si="1206"/>
        <v>34</v>
      </c>
      <c r="AS67" s="50">
        <f t="shared" si="1206"/>
        <v>35</v>
      </c>
      <c r="AT67" s="50">
        <f t="shared" si="1206"/>
        <v>36</v>
      </c>
      <c r="AU67" s="50">
        <f t="shared" si="1206"/>
        <v>37</v>
      </c>
      <c r="AV67" s="50">
        <f t="shared" si="1206"/>
        <v>38</v>
      </c>
      <c r="AW67" s="50">
        <f t="shared" si="1206"/>
        <v>39</v>
      </c>
      <c r="AX67" s="51">
        <f t="shared" si="1206"/>
        <v>40</v>
      </c>
      <c r="AY67" s="40">
        <f t="shared" ref="AY67" si="1207">AY66+1</f>
        <v>61</v>
      </c>
      <c r="AZ67" s="41">
        <f t="shared" ref="AZ67:BH67" si="1208">AY67+1</f>
        <v>62</v>
      </c>
      <c r="BA67" s="41">
        <f t="shared" si="1208"/>
        <v>63</v>
      </c>
      <c r="BB67" s="41">
        <f t="shared" si="1208"/>
        <v>64</v>
      </c>
      <c r="BC67" s="41">
        <f t="shared" si="1208"/>
        <v>65</v>
      </c>
      <c r="BD67" s="41">
        <f t="shared" si="1208"/>
        <v>66</v>
      </c>
      <c r="BE67" s="41">
        <f t="shared" si="1208"/>
        <v>67</v>
      </c>
      <c r="BF67" s="41">
        <f t="shared" si="1208"/>
        <v>68</v>
      </c>
      <c r="BG67" s="41">
        <f t="shared" si="1208"/>
        <v>69</v>
      </c>
      <c r="BH67" s="42">
        <f t="shared" si="1208"/>
        <v>70</v>
      </c>
      <c r="BI67" s="49">
        <f t="shared" ref="BI67" si="1209">BI68+1</f>
        <v>31</v>
      </c>
      <c r="BJ67" s="50">
        <f t="shared" ref="BJ67:BR67" si="1210">BI67+1</f>
        <v>32</v>
      </c>
      <c r="BK67" s="50">
        <f t="shared" si="1210"/>
        <v>33</v>
      </c>
      <c r="BL67" s="50">
        <f t="shared" si="1210"/>
        <v>34</v>
      </c>
      <c r="BM67" s="50">
        <f t="shared" si="1210"/>
        <v>35</v>
      </c>
      <c r="BN67" s="50">
        <f t="shared" si="1210"/>
        <v>36</v>
      </c>
      <c r="BO67" s="50">
        <f t="shared" si="1210"/>
        <v>37</v>
      </c>
      <c r="BP67" s="50">
        <f t="shared" si="1210"/>
        <v>38</v>
      </c>
      <c r="BQ67" s="50">
        <f t="shared" si="1210"/>
        <v>39</v>
      </c>
      <c r="BR67" s="51">
        <f t="shared" si="1210"/>
        <v>40</v>
      </c>
      <c r="BS67" s="49">
        <f t="shared" ref="BS67" si="1211">BS66+1</f>
        <v>61</v>
      </c>
      <c r="BT67" s="50">
        <f t="shared" ref="BT67:CB67" si="1212">BS67+1</f>
        <v>62</v>
      </c>
      <c r="BU67" s="50">
        <f t="shared" si="1212"/>
        <v>63</v>
      </c>
      <c r="BV67" s="50">
        <f t="shared" si="1212"/>
        <v>64</v>
      </c>
      <c r="BW67" s="50">
        <f t="shared" si="1212"/>
        <v>65</v>
      </c>
      <c r="BX67" s="50">
        <f t="shared" si="1212"/>
        <v>66</v>
      </c>
      <c r="BY67" s="50">
        <f t="shared" si="1212"/>
        <v>67</v>
      </c>
      <c r="BZ67" s="50">
        <f t="shared" si="1212"/>
        <v>68</v>
      </c>
      <c r="CA67" s="50">
        <f t="shared" si="1212"/>
        <v>69</v>
      </c>
      <c r="CB67" s="51">
        <f t="shared" si="1212"/>
        <v>70</v>
      </c>
      <c r="CC67" s="4">
        <f t="shared" ref="CC67" si="1213">CC68+1</f>
        <v>31</v>
      </c>
      <c r="CD67" s="5">
        <f t="shared" ref="CD67:CL67" si="1214">CC67+1</f>
        <v>32</v>
      </c>
      <c r="CE67" s="5">
        <f t="shared" si="1214"/>
        <v>33</v>
      </c>
      <c r="CF67" s="5">
        <f t="shared" si="1214"/>
        <v>34</v>
      </c>
      <c r="CG67" s="5">
        <f t="shared" si="1214"/>
        <v>35</v>
      </c>
      <c r="CH67" s="5">
        <f t="shared" si="1214"/>
        <v>36</v>
      </c>
      <c r="CI67" s="5">
        <f t="shared" si="1214"/>
        <v>37</v>
      </c>
      <c r="CJ67" s="5">
        <f t="shared" si="1214"/>
        <v>38</v>
      </c>
      <c r="CK67" s="5">
        <f t="shared" si="1214"/>
        <v>39</v>
      </c>
      <c r="CL67" s="6">
        <f t="shared" si="1214"/>
        <v>40</v>
      </c>
      <c r="CM67" s="4">
        <f t="shared" ref="CM67" si="1215">CM66+1</f>
        <v>61</v>
      </c>
      <c r="CN67" s="5">
        <f t="shared" ref="CN67:CV67" si="1216">CM67+1</f>
        <v>62</v>
      </c>
      <c r="CO67" s="5">
        <f t="shared" si="1216"/>
        <v>63</v>
      </c>
      <c r="CP67" s="5">
        <f t="shared" si="1216"/>
        <v>64</v>
      </c>
      <c r="CQ67" s="5">
        <f t="shared" si="1216"/>
        <v>65</v>
      </c>
      <c r="CR67" s="5">
        <f t="shared" si="1216"/>
        <v>66</v>
      </c>
      <c r="CS67" s="5">
        <f t="shared" si="1216"/>
        <v>67</v>
      </c>
      <c r="CT67" s="5">
        <f t="shared" si="1216"/>
        <v>68</v>
      </c>
      <c r="CU67" s="5">
        <f t="shared" si="1216"/>
        <v>69</v>
      </c>
      <c r="CV67" s="6">
        <f t="shared" si="1216"/>
        <v>70</v>
      </c>
    </row>
    <row r="68" spans="1:100" ht="15" customHeight="1" x14ac:dyDescent="0.25">
      <c r="A68" s="4">
        <f t="shared" ref="A68" si="1217">A69+1</f>
        <v>21</v>
      </c>
      <c r="B68" s="5">
        <f t="shared" ref="B68:J68" si="1218">A68+1</f>
        <v>22</v>
      </c>
      <c r="C68" s="5">
        <f t="shared" si="1218"/>
        <v>23</v>
      </c>
      <c r="D68" s="5">
        <f t="shared" si="1218"/>
        <v>24</v>
      </c>
      <c r="E68" s="5">
        <f t="shared" si="1218"/>
        <v>25</v>
      </c>
      <c r="F68" s="5">
        <f t="shared" si="1218"/>
        <v>26</v>
      </c>
      <c r="G68" s="5">
        <f t="shared" si="1218"/>
        <v>27</v>
      </c>
      <c r="H68" s="5">
        <f t="shared" si="1218"/>
        <v>28</v>
      </c>
      <c r="I68" s="5">
        <f t="shared" si="1218"/>
        <v>29</v>
      </c>
      <c r="J68" s="6">
        <f t="shared" si="1218"/>
        <v>30</v>
      </c>
      <c r="K68" s="49">
        <f t="shared" ref="K68:S68" si="1219">L68+1</f>
        <v>80</v>
      </c>
      <c r="L68" s="50">
        <f t="shared" si="1219"/>
        <v>79</v>
      </c>
      <c r="M68" s="50">
        <f t="shared" si="1219"/>
        <v>78</v>
      </c>
      <c r="N68" s="50">
        <f t="shared" si="1219"/>
        <v>77</v>
      </c>
      <c r="O68" s="50">
        <f t="shared" si="1219"/>
        <v>76</v>
      </c>
      <c r="P68" s="50">
        <f t="shared" si="1219"/>
        <v>75</v>
      </c>
      <c r="Q68" s="50">
        <f t="shared" si="1219"/>
        <v>74</v>
      </c>
      <c r="R68" s="50">
        <f t="shared" si="1219"/>
        <v>73</v>
      </c>
      <c r="S68" s="50">
        <f t="shared" si="1219"/>
        <v>72</v>
      </c>
      <c r="T68" s="51">
        <f t="shared" ref="T68" si="1220">T67+1</f>
        <v>71</v>
      </c>
      <c r="U68" s="49">
        <f t="shared" ref="U68:AC68" si="1221">V68+1</f>
        <v>30</v>
      </c>
      <c r="V68" s="50">
        <f t="shared" si="1221"/>
        <v>29</v>
      </c>
      <c r="W68" s="50">
        <f t="shared" si="1221"/>
        <v>28</v>
      </c>
      <c r="X68" s="50">
        <f t="shared" si="1221"/>
        <v>27</v>
      </c>
      <c r="Y68" s="50">
        <f t="shared" si="1221"/>
        <v>26</v>
      </c>
      <c r="Z68" s="50">
        <f t="shared" si="1221"/>
        <v>25</v>
      </c>
      <c r="AA68" s="50">
        <f t="shared" si="1221"/>
        <v>24</v>
      </c>
      <c r="AB68" s="50">
        <f t="shared" si="1221"/>
        <v>23</v>
      </c>
      <c r="AC68" s="50">
        <f t="shared" si="1221"/>
        <v>22</v>
      </c>
      <c r="AD68" s="51">
        <f t="shared" ref="AD68" si="1222">AD69+1</f>
        <v>21</v>
      </c>
      <c r="AE68" s="49">
        <f t="shared" ref="AE68:AM68" si="1223">AF68+1</f>
        <v>80</v>
      </c>
      <c r="AF68" s="50">
        <f t="shared" si="1223"/>
        <v>79</v>
      </c>
      <c r="AG68" s="50">
        <f t="shared" si="1223"/>
        <v>78</v>
      </c>
      <c r="AH68" s="50">
        <f t="shared" si="1223"/>
        <v>77</v>
      </c>
      <c r="AI68" s="50">
        <f t="shared" si="1223"/>
        <v>76</v>
      </c>
      <c r="AJ68" s="50">
        <f t="shared" si="1223"/>
        <v>75</v>
      </c>
      <c r="AK68" s="50">
        <f t="shared" si="1223"/>
        <v>74</v>
      </c>
      <c r="AL68" s="50">
        <f t="shared" si="1223"/>
        <v>73</v>
      </c>
      <c r="AM68" s="50">
        <f t="shared" si="1223"/>
        <v>72</v>
      </c>
      <c r="AN68" s="51">
        <f t="shared" ref="AN68" si="1224">AN67+1</f>
        <v>71</v>
      </c>
      <c r="AO68" s="49">
        <f t="shared" ref="AO68:AW68" si="1225">AP68+1</f>
        <v>30</v>
      </c>
      <c r="AP68" s="50">
        <f t="shared" si="1225"/>
        <v>29</v>
      </c>
      <c r="AQ68" s="50">
        <f t="shared" si="1225"/>
        <v>28</v>
      </c>
      <c r="AR68" s="50">
        <f t="shared" si="1225"/>
        <v>27</v>
      </c>
      <c r="AS68" s="50">
        <f t="shared" si="1225"/>
        <v>26</v>
      </c>
      <c r="AT68" s="50">
        <f t="shared" si="1225"/>
        <v>25</v>
      </c>
      <c r="AU68" s="50">
        <f t="shared" si="1225"/>
        <v>24</v>
      </c>
      <c r="AV68" s="50">
        <f t="shared" si="1225"/>
        <v>23</v>
      </c>
      <c r="AW68" s="50">
        <f t="shared" si="1225"/>
        <v>22</v>
      </c>
      <c r="AX68" s="51">
        <f t="shared" ref="AX68" si="1226">AX69+1</f>
        <v>21</v>
      </c>
      <c r="AY68" s="40">
        <f t="shared" ref="AY68:BG68" si="1227">AZ68+1</f>
        <v>80</v>
      </c>
      <c r="AZ68" s="41">
        <f t="shared" si="1227"/>
        <v>79</v>
      </c>
      <c r="BA68" s="41">
        <f t="shared" si="1227"/>
        <v>78</v>
      </c>
      <c r="BB68" s="41">
        <f t="shared" si="1227"/>
        <v>77</v>
      </c>
      <c r="BC68" s="41">
        <f t="shared" si="1227"/>
        <v>76</v>
      </c>
      <c r="BD68" s="41">
        <f t="shared" si="1227"/>
        <v>75</v>
      </c>
      <c r="BE68" s="41">
        <f t="shared" si="1227"/>
        <v>74</v>
      </c>
      <c r="BF68" s="41">
        <f t="shared" si="1227"/>
        <v>73</v>
      </c>
      <c r="BG68" s="41">
        <f t="shared" si="1227"/>
        <v>72</v>
      </c>
      <c r="BH68" s="42">
        <f t="shared" ref="BH68" si="1228">BH67+1</f>
        <v>71</v>
      </c>
      <c r="BI68" s="49">
        <f t="shared" ref="BI68:BQ68" si="1229">BJ68+1</f>
        <v>30</v>
      </c>
      <c r="BJ68" s="50">
        <f t="shared" si="1229"/>
        <v>29</v>
      </c>
      <c r="BK68" s="50">
        <f t="shared" si="1229"/>
        <v>28</v>
      </c>
      <c r="BL68" s="50">
        <f t="shared" si="1229"/>
        <v>27</v>
      </c>
      <c r="BM68" s="50">
        <f t="shared" si="1229"/>
        <v>26</v>
      </c>
      <c r="BN68" s="50">
        <f t="shared" si="1229"/>
        <v>25</v>
      </c>
      <c r="BO68" s="50">
        <f t="shared" si="1229"/>
        <v>24</v>
      </c>
      <c r="BP68" s="50">
        <f t="shared" si="1229"/>
        <v>23</v>
      </c>
      <c r="BQ68" s="50">
        <f t="shared" si="1229"/>
        <v>22</v>
      </c>
      <c r="BR68" s="51">
        <f t="shared" ref="BR68" si="1230">BR69+1</f>
        <v>21</v>
      </c>
      <c r="BS68" s="49">
        <f t="shared" ref="BS68:CA68" si="1231">BT68+1</f>
        <v>80</v>
      </c>
      <c r="BT68" s="50">
        <f t="shared" si="1231"/>
        <v>79</v>
      </c>
      <c r="BU68" s="50">
        <f t="shared" si="1231"/>
        <v>78</v>
      </c>
      <c r="BV68" s="50">
        <f t="shared" si="1231"/>
        <v>77</v>
      </c>
      <c r="BW68" s="50">
        <f t="shared" si="1231"/>
        <v>76</v>
      </c>
      <c r="BX68" s="50">
        <f t="shared" si="1231"/>
        <v>75</v>
      </c>
      <c r="BY68" s="50">
        <f t="shared" si="1231"/>
        <v>74</v>
      </c>
      <c r="BZ68" s="50">
        <f t="shared" si="1231"/>
        <v>73</v>
      </c>
      <c r="CA68" s="50">
        <f t="shared" si="1231"/>
        <v>72</v>
      </c>
      <c r="CB68" s="51">
        <f t="shared" ref="CB68" si="1232">CB67+1</f>
        <v>71</v>
      </c>
      <c r="CC68" s="4">
        <f t="shared" ref="CC68:CK68" si="1233">CD68+1</f>
        <v>30</v>
      </c>
      <c r="CD68" s="5">
        <f t="shared" si="1233"/>
        <v>29</v>
      </c>
      <c r="CE68" s="5">
        <f t="shared" si="1233"/>
        <v>28</v>
      </c>
      <c r="CF68" s="5">
        <f t="shared" si="1233"/>
        <v>27</v>
      </c>
      <c r="CG68" s="5">
        <f t="shared" si="1233"/>
        <v>26</v>
      </c>
      <c r="CH68" s="5">
        <f t="shared" si="1233"/>
        <v>25</v>
      </c>
      <c r="CI68" s="5">
        <f t="shared" si="1233"/>
        <v>24</v>
      </c>
      <c r="CJ68" s="5">
        <f t="shared" si="1233"/>
        <v>23</v>
      </c>
      <c r="CK68" s="5">
        <f t="shared" si="1233"/>
        <v>22</v>
      </c>
      <c r="CL68" s="6">
        <f t="shared" ref="CL68" si="1234">CL69+1</f>
        <v>21</v>
      </c>
      <c r="CM68" s="4">
        <f t="shared" ref="CM68:CU68" si="1235">CN68+1</f>
        <v>80</v>
      </c>
      <c r="CN68" s="5">
        <f t="shared" si="1235"/>
        <v>79</v>
      </c>
      <c r="CO68" s="5">
        <f t="shared" si="1235"/>
        <v>78</v>
      </c>
      <c r="CP68" s="5">
        <f t="shared" si="1235"/>
        <v>77</v>
      </c>
      <c r="CQ68" s="5">
        <f t="shared" si="1235"/>
        <v>76</v>
      </c>
      <c r="CR68" s="5">
        <f t="shared" si="1235"/>
        <v>75</v>
      </c>
      <c r="CS68" s="5">
        <f t="shared" si="1235"/>
        <v>74</v>
      </c>
      <c r="CT68" s="5">
        <f t="shared" si="1235"/>
        <v>73</v>
      </c>
      <c r="CU68" s="5">
        <f t="shared" si="1235"/>
        <v>72</v>
      </c>
      <c r="CV68" s="6">
        <f t="shared" ref="CV68" si="1236">CV67+1</f>
        <v>71</v>
      </c>
    </row>
    <row r="69" spans="1:100" ht="15" customHeight="1" x14ac:dyDescent="0.25">
      <c r="A69" s="4">
        <f t="shared" ref="A69:I69" si="1237">B69+1</f>
        <v>20</v>
      </c>
      <c r="B69" s="5">
        <f t="shared" si="1237"/>
        <v>19</v>
      </c>
      <c r="C69" s="5">
        <f t="shared" si="1237"/>
        <v>18</v>
      </c>
      <c r="D69" s="5">
        <f t="shared" si="1237"/>
        <v>17</v>
      </c>
      <c r="E69" s="5">
        <f t="shared" si="1237"/>
        <v>16</v>
      </c>
      <c r="F69" s="5">
        <f t="shared" si="1237"/>
        <v>15</v>
      </c>
      <c r="G69" s="5">
        <f t="shared" si="1237"/>
        <v>14</v>
      </c>
      <c r="H69" s="5">
        <f t="shared" si="1237"/>
        <v>13</v>
      </c>
      <c r="I69" s="5">
        <f t="shared" si="1237"/>
        <v>12</v>
      </c>
      <c r="J69" s="6">
        <f t="shared" ref="J69" si="1238">J70+1</f>
        <v>11</v>
      </c>
      <c r="K69" s="49">
        <f t="shared" ref="K69" si="1239">K68+1</f>
        <v>81</v>
      </c>
      <c r="L69" s="50">
        <f t="shared" ref="L69:T69" si="1240">K69+1</f>
        <v>82</v>
      </c>
      <c r="M69" s="50">
        <f t="shared" si="1240"/>
        <v>83</v>
      </c>
      <c r="N69" s="50">
        <f t="shared" si="1240"/>
        <v>84</v>
      </c>
      <c r="O69" s="50">
        <f t="shared" si="1240"/>
        <v>85</v>
      </c>
      <c r="P69" s="50">
        <f t="shared" si="1240"/>
        <v>86</v>
      </c>
      <c r="Q69" s="50">
        <f t="shared" si="1240"/>
        <v>87</v>
      </c>
      <c r="R69" s="50">
        <f t="shared" si="1240"/>
        <v>88</v>
      </c>
      <c r="S69" s="50">
        <f t="shared" si="1240"/>
        <v>89</v>
      </c>
      <c r="T69" s="51">
        <f t="shared" si="1240"/>
        <v>90</v>
      </c>
      <c r="U69" s="49">
        <f t="shared" ref="U69" si="1241">U70+1</f>
        <v>11</v>
      </c>
      <c r="V69" s="50">
        <f t="shared" ref="V69:AD69" si="1242">U69+1</f>
        <v>12</v>
      </c>
      <c r="W69" s="50">
        <f t="shared" si="1242"/>
        <v>13</v>
      </c>
      <c r="X69" s="50">
        <f t="shared" si="1242"/>
        <v>14</v>
      </c>
      <c r="Y69" s="50">
        <f t="shared" si="1242"/>
        <v>15</v>
      </c>
      <c r="Z69" s="50">
        <f t="shared" si="1242"/>
        <v>16</v>
      </c>
      <c r="AA69" s="50">
        <f t="shared" si="1242"/>
        <v>17</v>
      </c>
      <c r="AB69" s="50">
        <f t="shared" si="1242"/>
        <v>18</v>
      </c>
      <c r="AC69" s="50">
        <f t="shared" si="1242"/>
        <v>19</v>
      </c>
      <c r="AD69" s="51">
        <f t="shared" si="1242"/>
        <v>20</v>
      </c>
      <c r="AE69" s="49">
        <f t="shared" ref="AE69" si="1243">AE68+1</f>
        <v>81</v>
      </c>
      <c r="AF69" s="50">
        <f t="shared" ref="AF69:AN69" si="1244">AE69+1</f>
        <v>82</v>
      </c>
      <c r="AG69" s="50">
        <f t="shared" si="1244"/>
        <v>83</v>
      </c>
      <c r="AH69" s="50">
        <f t="shared" si="1244"/>
        <v>84</v>
      </c>
      <c r="AI69" s="50">
        <f t="shared" si="1244"/>
        <v>85</v>
      </c>
      <c r="AJ69" s="50">
        <f t="shared" si="1244"/>
        <v>86</v>
      </c>
      <c r="AK69" s="50">
        <f t="shared" si="1244"/>
        <v>87</v>
      </c>
      <c r="AL69" s="50">
        <f t="shared" si="1244"/>
        <v>88</v>
      </c>
      <c r="AM69" s="50">
        <f t="shared" si="1244"/>
        <v>89</v>
      </c>
      <c r="AN69" s="51">
        <f t="shared" si="1244"/>
        <v>90</v>
      </c>
      <c r="AO69" s="49">
        <f t="shared" ref="AO69" si="1245">AO70+1</f>
        <v>11</v>
      </c>
      <c r="AP69" s="50">
        <f t="shared" ref="AP69:AX69" si="1246">AO69+1</f>
        <v>12</v>
      </c>
      <c r="AQ69" s="50">
        <f t="shared" si="1246"/>
        <v>13</v>
      </c>
      <c r="AR69" s="50">
        <f t="shared" si="1246"/>
        <v>14</v>
      </c>
      <c r="AS69" s="50">
        <f t="shared" si="1246"/>
        <v>15</v>
      </c>
      <c r="AT69" s="50">
        <f t="shared" si="1246"/>
        <v>16</v>
      </c>
      <c r="AU69" s="50">
        <f t="shared" si="1246"/>
        <v>17</v>
      </c>
      <c r="AV69" s="50">
        <f t="shared" si="1246"/>
        <v>18</v>
      </c>
      <c r="AW69" s="50">
        <f t="shared" si="1246"/>
        <v>19</v>
      </c>
      <c r="AX69" s="51">
        <f t="shared" si="1246"/>
        <v>20</v>
      </c>
      <c r="AY69" s="40">
        <f t="shared" ref="AY69" si="1247">AY68+1</f>
        <v>81</v>
      </c>
      <c r="AZ69" s="41">
        <f t="shared" ref="AZ69:BH69" si="1248">AY69+1</f>
        <v>82</v>
      </c>
      <c r="BA69" s="41">
        <f t="shared" si="1248"/>
        <v>83</v>
      </c>
      <c r="BB69" s="41">
        <f t="shared" si="1248"/>
        <v>84</v>
      </c>
      <c r="BC69" s="41">
        <f t="shared" si="1248"/>
        <v>85</v>
      </c>
      <c r="BD69" s="41">
        <f t="shared" si="1248"/>
        <v>86</v>
      </c>
      <c r="BE69" s="41">
        <f t="shared" si="1248"/>
        <v>87</v>
      </c>
      <c r="BF69" s="41">
        <f t="shared" si="1248"/>
        <v>88</v>
      </c>
      <c r="BG69" s="41">
        <f t="shared" si="1248"/>
        <v>89</v>
      </c>
      <c r="BH69" s="42">
        <f t="shared" si="1248"/>
        <v>90</v>
      </c>
      <c r="BI69" s="49">
        <f t="shared" ref="BI69" si="1249">BI70+1</f>
        <v>11</v>
      </c>
      <c r="BJ69" s="50">
        <f t="shared" ref="BJ69:BR69" si="1250">BI69+1</f>
        <v>12</v>
      </c>
      <c r="BK69" s="50">
        <f t="shared" si="1250"/>
        <v>13</v>
      </c>
      <c r="BL69" s="50">
        <f t="shared" si="1250"/>
        <v>14</v>
      </c>
      <c r="BM69" s="50">
        <f t="shared" si="1250"/>
        <v>15</v>
      </c>
      <c r="BN69" s="50">
        <f t="shared" si="1250"/>
        <v>16</v>
      </c>
      <c r="BO69" s="50">
        <f t="shared" si="1250"/>
        <v>17</v>
      </c>
      <c r="BP69" s="50">
        <f t="shared" si="1250"/>
        <v>18</v>
      </c>
      <c r="BQ69" s="50">
        <f t="shared" si="1250"/>
        <v>19</v>
      </c>
      <c r="BR69" s="51">
        <f t="shared" si="1250"/>
        <v>20</v>
      </c>
      <c r="BS69" s="49">
        <f t="shared" ref="BS69" si="1251">BS68+1</f>
        <v>81</v>
      </c>
      <c r="BT69" s="50">
        <f t="shared" ref="BT69:CB69" si="1252">BS69+1</f>
        <v>82</v>
      </c>
      <c r="BU69" s="50">
        <f t="shared" si="1252"/>
        <v>83</v>
      </c>
      <c r="BV69" s="50">
        <f t="shared" si="1252"/>
        <v>84</v>
      </c>
      <c r="BW69" s="50">
        <f t="shared" si="1252"/>
        <v>85</v>
      </c>
      <c r="BX69" s="50">
        <f t="shared" si="1252"/>
        <v>86</v>
      </c>
      <c r="BY69" s="50">
        <f t="shared" si="1252"/>
        <v>87</v>
      </c>
      <c r="BZ69" s="50">
        <f t="shared" si="1252"/>
        <v>88</v>
      </c>
      <c r="CA69" s="50">
        <f t="shared" si="1252"/>
        <v>89</v>
      </c>
      <c r="CB69" s="51">
        <f t="shared" si="1252"/>
        <v>90</v>
      </c>
      <c r="CC69" s="4">
        <f t="shared" ref="CC69" si="1253">CC70+1</f>
        <v>11</v>
      </c>
      <c r="CD69" s="5">
        <f t="shared" ref="CD69:CL69" si="1254">CC69+1</f>
        <v>12</v>
      </c>
      <c r="CE69" s="5">
        <f t="shared" si="1254"/>
        <v>13</v>
      </c>
      <c r="CF69" s="5">
        <f t="shared" si="1254"/>
        <v>14</v>
      </c>
      <c r="CG69" s="5">
        <f t="shared" si="1254"/>
        <v>15</v>
      </c>
      <c r="CH69" s="5">
        <f t="shared" si="1254"/>
        <v>16</v>
      </c>
      <c r="CI69" s="5">
        <f t="shared" si="1254"/>
        <v>17</v>
      </c>
      <c r="CJ69" s="5">
        <f t="shared" si="1254"/>
        <v>18</v>
      </c>
      <c r="CK69" s="5">
        <f t="shared" si="1254"/>
        <v>19</v>
      </c>
      <c r="CL69" s="6">
        <f t="shared" si="1254"/>
        <v>20</v>
      </c>
      <c r="CM69" s="4">
        <f t="shared" ref="CM69" si="1255">CM68+1</f>
        <v>81</v>
      </c>
      <c r="CN69" s="5">
        <f t="shared" ref="CN69:CV69" si="1256">CM69+1</f>
        <v>82</v>
      </c>
      <c r="CO69" s="5">
        <f t="shared" si="1256"/>
        <v>83</v>
      </c>
      <c r="CP69" s="5">
        <f t="shared" si="1256"/>
        <v>84</v>
      </c>
      <c r="CQ69" s="5">
        <f t="shared" si="1256"/>
        <v>85</v>
      </c>
      <c r="CR69" s="5">
        <f t="shared" si="1256"/>
        <v>86</v>
      </c>
      <c r="CS69" s="5">
        <f t="shared" si="1256"/>
        <v>87</v>
      </c>
      <c r="CT69" s="5">
        <f t="shared" si="1256"/>
        <v>88</v>
      </c>
      <c r="CU69" s="5">
        <f t="shared" si="1256"/>
        <v>89</v>
      </c>
      <c r="CV69" s="6">
        <f t="shared" si="1256"/>
        <v>90</v>
      </c>
    </row>
    <row r="70" spans="1:100" ht="15" customHeight="1" thickBot="1" x14ac:dyDescent="0.3">
      <c r="A70" s="7">
        <v>1</v>
      </c>
      <c r="B70" s="8">
        <f t="shared" ref="B70:J70" si="1257">A70+1</f>
        <v>2</v>
      </c>
      <c r="C70" s="8">
        <f t="shared" si="1257"/>
        <v>3</v>
      </c>
      <c r="D70" s="8">
        <f t="shared" si="1257"/>
        <v>4</v>
      </c>
      <c r="E70" s="8">
        <f t="shared" si="1257"/>
        <v>5</v>
      </c>
      <c r="F70" s="8">
        <f t="shared" si="1257"/>
        <v>6</v>
      </c>
      <c r="G70" s="8">
        <f t="shared" si="1257"/>
        <v>7</v>
      </c>
      <c r="H70" s="8">
        <f t="shared" si="1257"/>
        <v>8</v>
      </c>
      <c r="I70" s="8">
        <f t="shared" si="1257"/>
        <v>9</v>
      </c>
      <c r="J70" s="9">
        <f t="shared" si="1257"/>
        <v>10</v>
      </c>
      <c r="K70" s="52">
        <f t="shared" ref="K70:S70" si="1258">L70+1</f>
        <v>100</v>
      </c>
      <c r="L70" s="53">
        <f t="shared" si="1258"/>
        <v>99</v>
      </c>
      <c r="M70" s="53">
        <f t="shared" si="1258"/>
        <v>98</v>
      </c>
      <c r="N70" s="53">
        <f t="shared" si="1258"/>
        <v>97</v>
      </c>
      <c r="O70" s="53">
        <f t="shared" si="1258"/>
        <v>96</v>
      </c>
      <c r="P70" s="53">
        <f t="shared" si="1258"/>
        <v>95</v>
      </c>
      <c r="Q70" s="53">
        <f t="shared" si="1258"/>
        <v>94</v>
      </c>
      <c r="R70" s="53">
        <f t="shared" si="1258"/>
        <v>93</v>
      </c>
      <c r="S70" s="53">
        <f t="shared" si="1258"/>
        <v>92</v>
      </c>
      <c r="T70" s="54">
        <f t="shared" ref="T70" si="1259">T69+1</f>
        <v>91</v>
      </c>
      <c r="U70" s="52">
        <f t="shared" ref="U70:AC70" si="1260">V70+1</f>
        <v>10</v>
      </c>
      <c r="V70" s="53">
        <f t="shared" si="1260"/>
        <v>9</v>
      </c>
      <c r="W70" s="53">
        <f t="shared" si="1260"/>
        <v>8</v>
      </c>
      <c r="X70" s="53">
        <f t="shared" si="1260"/>
        <v>7</v>
      </c>
      <c r="Y70" s="53">
        <f t="shared" si="1260"/>
        <v>6</v>
      </c>
      <c r="Z70" s="53">
        <f t="shared" si="1260"/>
        <v>5</v>
      </c>
      <c r="AA70" s="53">
        <f t="shared" si="1260"/>
        <v>4</v>
      </c>
      <c r="AB70" s="53">
        <f t="shared" si="1260"/>
        <v>3</v>
      </c>
      <c r="AC70" s="53">
        <f t="shared" si="1260"/>
        <v>2</v>
      </c>
      <c r="AD70" s="54">
        <v>1</v>
      </c>
      <c r="AE70" s="52">
        <f t="shared" ref="AE70:AM70" si="1261">AF70+1</f>
        <v>100</v>
      </c>
      <c r="AF70" s="53">
        <f t="shared" si="1261"/>
        <v>99</v>
      </c>
      <c r="AG70" s="53">
        <f t="shared" si="1261"/>
        <v>98</v>
      </c>
      <c r="AH70" s="53">
        <f t="shared" si="1261"/>
        <v>97</v>
      </c>
      <c r="AI70" s="53">
        <f t="shared" si="1261"/>
        <v>96</v>
      </c>
      <c r="AJ70" s="53">
        <f t="shared" si="1261"/>
        <v>95</v>
      </c>
      <c r="AK70" s="53">
        <f t="shared" si="1261"/>
        <v>94</v>
      </c>
      <c r="AL70" s="53">
        <f t="shared" si="1261"/>
        <v>93</v>
      </c>
      <c r="AM70" s="53">
        <f t="shared" si="1261"/>
        <v>92</v>
      </c>
      <c r="AN70" s="54">
        <f t="shared" ref="AN70" si="1262">AN69+1</f>
        <v>91</v>
      </c>
      <c r="AO70" s="52">
        <f t="shared" ref="AO70:AW70" si="1263">AP70+1</f>
        <v>10</v>
      </c>
      <c r="AP70" s="53">
        <f t="shared" si="1263"/>
        <v>9</v>
      </c>
      <c r="AQ70" s="53">
        <f t="shared" si="1263"/>
        <v>8</v>
      </c>
      <c r="AR70" s="53">
        <f t="shared" si="1263"/>
        <v>7</v>
      </c>
      <c r="AS70" s="53">
        <f t="shared" si="1263"/>
        <v>6</v>
      </c>
      <c r="AT70" s="53">
        <f t="shared" si="1263"/>
        <v>5</v>
      </c>
      <c r="AU70" s="53">
        <f t="shared" si="1263"/>
        <v>4</v>
      </c>
      <c r="AV70" s="53">
        <f t="shared" si="1263"/>
        <v>3</v>
      </c>
      <c r="AW70" s="53">
        <f t="shared" si="1263"/>
        <v>2</v>
      </c>
      <c r="AX70" s="54">
        <v>1</v>
      </c>
      <c r="AY70" s="43">
        <f t="shared" ref="AY70:BG70" si="1264">AZ70+1</f>
        <v>100</v>
      </c>
      <c r="AZ70" s="44">
        <f t="shared" si="1264"/>
        <v>99</v>
      </c>
      <c r="BA70" s="44">
        <f t="shared" si="1264"/>
        <v>98</v>
      </c>
      <c r="BB70" s="44">
        <f t="shared" si="1264"/>
        <v>97</v>
      </c>
      <c r="BC70" s="44">
        <f t="shared" si="1264"/>
        <v>96</v>
      </c>
      <c r="BD70" s="44">
        <f t="shared" si="1264"/>
        <v>95</v>
      </c>
      <c r="BE70" s="44">
        <f t="shared" si="1264"/>
        <v>94</v>
      </c>
      <c r="BF70" s="44">
        <f t="shared" si="1264"/>
        <v>93</v>
      </c>
      <c r="BG70" s="44">
        <f t="shared" si="1264"/>
        <v>92</v>
      </c>
      <c r="BH70" s="45">
        <f t="shared" ref="BH70" si="1265">BH69+1</f>
        <v>91</v>
      </c>
      <c r="BI70" s="52">
        <f t="shared" ref="BI70:BQ70" si="1266">BJ70+1</f>
        <v>10</v>
      </c>
      <c r="BJ70" s="53">
        <f t="shared" si="1266"/>
        <v>9</v>
      </c>
      <c r="BK70" s="53">
        <f t="shared" si="1266"/>
        <v>8</v>
      </c>
      <c r="BL70" s="53">
        <f t="shared" si="1266"/>
        <v>7</v>
      </c>
      <c r="BM70" s="53">
        <f t="shared" si="1266"/>
        <v>6</v>
      </c>
      <c r="BN70" s="53">
        <f t="shared" si="1266"/>
        <v>5</v>
      </c>
      <c r="BO70" s="53">
        <f t="shared" si="1266"/>
        <v>4</v>
      </c>
      <c r="BP70" s="53">
        <f t="shared" si="1266"/>
        <v>3</v>
      </c>
      <c r="BQ70" s="53">
        <f t="shared" si="1266"/>
        <v>2</v>
      </c>
      <c r="BR70" s="54">
        <v>1</v>
      </c>
      <c r="BS70" s="52">
        <f t="shared" ref="BS70:CA70" si="1267">BT70+1</f>
        <v>100</v>
      </c>
      <c r="BT70" s="53">
        <f t="shared" si="1267"/>
        <v>99</v>
      </c>
      <c r="BU70" s="53">
        <f t="shared" si="1267"/>
        <v>98</v>
      </c>
      <c r="BV70" s="53">
        <f t="shared" si="1267"/>
        <v>97</v>
      </c>
      <c r="BW70" s="53">
        <f t="shared" si="1267"/>
        <v>96</v>
      </c>
      <c r="BX70" s="53">
        <f t="shared" si="1267"/>
        <v>95</v>
      </c>
      <c r="BY70" s="53">
        <f t="shared" si="1267"/>
        <v>94</v>
      </c>
      <c r="BZ70" s="53">
        <f t="shared" si="1267"/>
        <v>93</v>
      </c>
      <c r="CA70" s="53">
        <f t="shared" si="1267"/>
        <v>92</v>
      </c>
      <c r="CB70" s="54">
        <f t="shared" ref="CB70" si="1268">CB69+1</f>
        <v>91</v>
      </c>
      <c r="CC70" s="7">
        <f t="shared" ref="CC70:CK70" si="1269">CD70+1</f>
        <v>10</v>
      </c>
      <c r="CD70" s="8">
        <f t="shared" si="1269"/>
        <v>9</v>
      </c>
      <c r="CE70" s="8">
        <f t="shared" si="1269"/>
        <v>8</v>
      </c>
      <c r="CF70" s="8">
        <f t="shared" si="1269"/>
        <v>7</v>
      </c>
      <c r="CG70" s="8">
        <f t="shared" si="1269"/>
        <v>6</v>
      </c>
      <c r="CH70" s="8">
        <f t="shared" si="1269"/>
        <v>5</v>
      </c>
      <c r="CI70" s="8">
        <f t="shared" si="1269"/>
        <v>4</v>
      </c>
      <c r="CJ70" s="8">
        <f t="shared" si="1269"/>
        <v>3</v>
      </c>
      <c r="CK70" s="8">
        <f t="shared" si="1269"/>
        <v>2</v>
      </c>
      <c r="CL70" s="9">
        <v>1</v>
      </c>
      <c r="CM70" s="7">
        <f t="shared" ref="CM70:CU70" si="1270">CN70+1</f>
        <v>100</v>
      </c>
      <c r="CN70" s="8">
        <f t="shared" si="1270"/>
        <v>99</v>
      </c>
      <c r="CO70" s="8">
        <f t="shared" si="1270"/>
        <v>98</v>
      </c>
      <c r="CP70" s="8">
        <f t="shared" si="1270"/>
        <v>97</v>
      </c>
      <c r="CQ70" s="8">
        <f t="shared" si="1270"/>
        <v>96</v>
      </c>
      <c r="CR70" s="8">
        <f t="shared" si="1270"/>
        <v>95</v>
      </c>
      <c r="CS70" s="8">
        <f t="shared" si="1270"/>
        <v>94</v>
      </c>
      <c r="CT70" s="8">
        <f t="shared" si="1270"/>
        <v>93</v>
      </c>
      <c r="CU70" s="8">
        <f t="shared" si="1270"/>
        <v>92</v>
      </c>
      <c r="CV70" s="9">
        <f t="shared" ref="CV70" si="1271">CV69+1</f>
        <v>91</v>
      </c>
    </row>
    <row r="71" spans="1:100" ht="15" customHeight="1" x14ac:dyDescent="0.25">
      <c r="A71" s="1">
        <f t="shared" ref="A71:I71" si="1272">B71+1</f>
        <v>100</v>
      </c>
      <c r="B71" s="2">
        <f t="shared" si="1272"/>
        <v>99</v>
      </c>
      <c r="C71" s="2">
        <f t="shared" si="1272"/>
        <v>98</v>
      </c>
      <c r="D71" s="2">
        <f t="shared" si="1272"/>
        <v>97</v>
      </c>
      <c r="E71" s="2">
        <f t="shared" si="1272"/>
        <v>96</v>
      </c>
      <c r="F71" s="2">
        <f t="shared" si="1272"/>
        <v>95</v>
      </c>
      <c r="G71" s="2">
        <f t="shared" si="1272"/>
        <v>94</v>
      </c>
      <c r="H71" s="2">
        <f t="shared" si="1272"/>
        <v>93</v>
      </c>
      <c r="I71" s="2">
        <f t="shared" si="1272"/>
        <v>92</v>
      </c>
      <c r="J71" s="3">
        <f t="shared" ref="J71" si="1273">J72+1</f>
        <v>91</v>
      </c>
      <c r="K71" s="46">
        <v>1</v>
      </c>
      <c r="L71" s="47">
        <f>K71+1</f>
        <v>2</v>
      </c>
      <c r="M71" s="47">
        <f t="shared" ref="M71:T71" si="1274">L71+1</f>
        <v>3</v>
      </c>
      <c r="N71" s="47">
        <f t="shared" si="1274"/>
        <v>4</v>
      </c>
      <c r="O71" s="47">
        <f t="shared" si="1274"/>
        <v>5</v>
      </c>
      <c r="P71" s="47">
        <f t="shared" si="1274"/>
        <v>6</v>
      </c>
      <c r="Q71" s="47">
        <f t="shared" si="1274"/>
        <v>7</v>
      </c>
      <c r="R71" s="47">
        <f t="shared" si="1274"/>
        <v>8</v>
      </c>
      <c r="S71" s="47">
        <f t="shared" si="1274"/>
        <v>9</v>
      </c>
      <c r="T71" s="48">
        <f t="shared" si="1274"/>
        <v>10</v>
      </c>
      <c r="U71" s="46">
        <f t="shared" ref="U71" si="1275">U72+1</f>
        <v>91</v>
      </c>
      <c r="V71" s="47">
        <f t="shared" ref="V71:AD71" si="1276">U71+1</f>
        <v>92</v>
      </c>
      <c r="W71" s="47">
        <f t="shared" si="1276"/>
        <v>93</v>
      </c>
      <c r="X71" s="47">
        <f t="shared" si="1276"/>
        <v>94</v>
      </c>
      <c r="Y71" s="47">
        <f t="shared" si="1276"/>
        <v>95</v>
      </c>
      <c r="Z71" s="47">
        <f t="shared" si="1276"/>
        <v>96</v>
      </c>
      <c r="AA71" s="47">
        <f t="shared" si="1276"/>
        <v>97</v>
      </c>
      <c r="AB71" s="47">
        <f t="shared" si="1276"/>
        <v>98</v>
      </c>
      <c r="AC71" s="47">
        <f t="shared" si="1276"/>
        <v>99</v>
      </c>
      <c r="AD71" s="48">
        <f t="shared" si="1276"/>
        <v>100</v>
      </c>
      <c r="AE71" s="46">
        <v>1</v>
      </c>
      <c r="AF71" s="47">
        <f>AE71+1</f>
        <v>2</v>
      </c>
      <c r="AG71" s="47">
        <f t="shared" ref="AG71:AN71" si="1277">AF71+1</f>
        <v>3</v>
      </c>
      <c r="AH71" s="47">
        <f t="shared" si="1277"/>
        <v>4</v>
      </c>
      <c r="AI71" s="47">
        <f t="shared" si="1277"/>
        <v>5</v>
      </c>
      <c r="AJ71" s="47">
        <f t="shared" si="1277"/>
        <v>6</v>
      </c>
      <c r="AK71" s="47">
        <f t="shared" si="1277"/>
        <v>7</v>
      </c>
      <c r="AL71" s="47">
        <f t="shared" si="1277"/>
        <v>8</v>
      </c>
      <c r="AM71" s="47">
        <f t="shared" si="1277"/>
        <v>9</v>
      </c>
      <c r="AN71" s="48">
        <f t="shared" si="1277"/>
        <v>10</v>
      </c>
      <c r="AO71" s="46">
        <f t="shared" ref="AO71" si="1278">AO72+1</f>
        <v>91</v>
      </c>
      <c r="AP71" s="47">
        <f t="shared" ref="AP71:AX71" si="1279">AO71+1</f>
        <v>92</v>
      </c>
      <c r="AQ71" s="47">
        <f t="shared" si="1279"/>
        <v>93</v>
      </c>
      <c r="AR71" s="47">
        <f t="shared" si="1279"/>
        <v>94</v>
      </c>
      <c r="AS71" s="47">
        <f t="shared" si="1279"/>
        <v>95</v>
      </c>
      <c r="AT71" s="47">
        <f t="shared" si="1279"/>
        <v>96</v>
      </c>
      <c r="AU71" s="47">
        <f t="shared" si="1279"/>
        <v>97</v>
      </c>
      <c r="AV71" s="47">
        <f t="shared" si="1279"/>
        <v>98</v>
      </c>
      <c r="AW71" s="47">
        <f t="shared" si="1279"/>
        <v>99</v>
      </c>
      <c r="AX71" s="48">
        <f t="shared" si="1279"/>
        <v>100</v>
      </c>
      <c r="AY71" s="24">
        <v>1</v>
      </c>
      <c r="AZ71" s="38">
        <f>AY71+1</f>
        <v>2</v>
      </c>
      <c r="BA71" s="38">
        <f t="shared" ref="BA71:BH71" si="1280">AZ71+1</f>
        <v>3</v>
      </c>
      <c r="BB71" s="38">
        <f t="shared" si="1280"/>
        <v>4</v>
      </c>
      <c r="BC71" s="38">
        <f t="shared" si="1280"/>
        <v>5</v>
      </c>
      <c r="BD71" s="38">
        <f t="shared" si="1280"/>
        <v>6</v>
      </c>
      <c r="BE71" s="38">
        <f t="shared" si="1280"/>
        <v>7</v>
      </c>
      <c r="BF71" s="38">
        <f t="shared" si="1280"/>
        <v>8</v>
      </c>
      <c r="BG71" s="38">
        <f t="shared" si="1280"/>
        <v>9</v>
      </c>
      <c r="BH71" s="39">
        <f t="shared" si="1280"/>
        <v>10</v>
      </c>
      <c r="BI71" s="46">
        <f t="shared" ref="BI71" si="1281">BI72+1</f>
        <v>91</v>
      </c>
      <c r="BJ71" s="47">
        <f t="shared" ref="BJ71:BR71" si="1282">BI71+1</f>
        <v>92</v>
      </c>
      <c r="BK71" s="47">
        <f t="shared" si="1282"/>
        <v>93</v>
      </c>
      <c r="BL71" s="47">
        <f t="shared" si="1282"/>
        <v>94</v>
      </c>
      <c r="BM71" s="47">
        <f t="shared" si="1282"/>
        <v>95</v>
      </c>
      <c r="BN71" s="47">
        <f t="shared" si="1282"/>
        <v>96</v>
      </c>
      <c r="BO71" s="47">
        <f t="shared" si="1282"/>
        <v>97</v>
      </c>
      <c r="BP71" s="47">
        <f t="shared" si="1282"/>
        <v>98</v>
      </c>
      <c r="BQ71" s="47">
        <f t="shared" si="1282"/>
        <v>99</v>
      </c>
      <c r="BR71" s="48">
        <f t="shared" si="1282"/>
        <v>100</v>
      </c>
      <c r="BS71" s="46">
        <v>1</v>
      </c>
      <c r="BT71" s="47">
        <f>BS71+1</f>
        <v>2</v>
      </c>
      <c r="BU71" s="47">
        <f t="shared" ref="BU71:CB71" si="1283">BT71+1</f>
        <v>3</v>
      </c>
      <c r="BV71" s="47">
        <f t="shared" si="1283"/>
        <v>4</v>
      </c>
      <c r="BW71" s="47">
        <f t="shared" si="1283"/>
        <v>5</v>
      </c>
      <c r="BX71" s="47">
        <f t="shared" si="1283"/>
        <v>6</v>
      </c>
      <c r="BY71" s="47">
        <f t="shared" si="1283"/>
        <v>7</v>
      </c>
      <c r="BZ71" s="47">
        <f t="shared" si="1283"/>
        <v>8</v>
      </c>
      <c r="CA71" s="47">
        <f t="shared" si="1283"/>
        <v>9</v>
      </c>
      <c r="CB71" s="48">
        <f t="shared" si="1283"/>
        <v>10</v>
      </c>
      <c r="CC71" s="1">
        <f t="shared" ref="CC71" si="1284">CC72+1</f>
        <v>91</v>
      </c>
      <c r="CD71" s="2">
        <f t="shared" ref="CD71:CL71" si="1285">CC71+1</f>
        <v>92</v>
      </c>
      <c r="CE71" s="2">
        <f t="shared" si="1285"/>
        <v>93</v>
      </c>
      <c r="CF71" s="2">
        <f t="shared" si="1285"/>
        <v>94</v>
      </c>
      <c r="CG71" s="2">
        <f t="shared" si="1285"/>
        <v>95</v>
      </c>
      <c r="CH71" s="2">
        <f t="shared" si="1285"/>
        <v>96</v>
      </c>
      <c r="CI71" s="2">
        <f t="shared" si="1285"/>
        <v>97</v>
      </c>
      <c r="CJ71" s="2">
        <f t="shared" si="1285"/>
        <v>98</v>
      </c>
      <c r="CK71" s="2">
        <f t="shared" si="1285"/>
        <v>99</v>
      </c>
      <c r="CL71" s="3">
        <f t="shared" si="1285"/>
        <v>100</v>
      </c>
      <c r="CM71" s="1">
        <v>1</v>
      </c>
      <c r="CN71" s="2">
        <f>CM71+1</f>
        <v>2</v>
      </c>
      <c r="CO71" s="2">
        <f t="shared" ref="CO71:CV71" si="1286">CN71+1</f>
        <v>3</v>
      </c>
      <c r="CP71" s="2">
        <f t="shared" si="1286"/>
        <v>4</v>
      </c>
      <c r="CQ71" s="2">
        <f t="shared" si="1286"/>
        <v>5</v>
      </c>
      <c r="CR71" s="2">
        <f t="shared" si="1286"/>
        <v>6</v>
      </c>
      <c r="CS71" s="2">
        <f t="shared" si="1286"/>
        <v>7</v>
      </c>
      <c r="CT71" s="2">
        <f t="shared" si="1286"/>
        <v>8</v>
      </c>
      <c r="CU71" s="2">
        <f t="shared" si="1286"/>
        <v>9</v>
      </c>
      <c r="CV71" s="3">
        <f t="shared" si="1286"/>
        <v>10</v>
      </c>
    </row>
    <row r="72" spans="1:100" ht="15" customHeight="1" x14ac:dyDescent="0.25">
      <c r="A72" s="4">
        <f t="shared" ref="A72" si="1287">A73+1</f>
        <v>81</v>
      </c>
      <c r="B72" s="5">
        <f t="shared" ref="B72:J72" si="1288">A72+1</f>
        <v>82</v>
      </c>
      <c r="C72" s="5">
        <f t="shared" si="1288"/>
        <v>83</v>
      </c>
      <c r="D72" s="5">
        <f t="shared" si="1288"/>
        <v>84</v>
      </c>
      <c r="E72" s="5">
        <f t="shared" si="1288"/>
        <v>85</v>
      </c>
      <c r="F72" s="5">
        <f t="shared" si="1288"/>
        <v>86</v>
      </c>
      <c r="G72" s="5">
        <f t="shared" si="1288"/>
        <v>87</v>
      </c>
      <c r="H72" s="5">
        <f t="shared" si="1288"/>
        <v>88</v>
      </c>
      <c r="I72" s="5">
        <f t="shared" si="1288"/>
        <v>89</v>
      </c>
      <c r="J72" s="6">
        <f t="shared" si="1288"/>
        <v>90</v>
      </c>
      <c r="K72" s="49">
        <f t="shared" ref="K72:R72" si="1289">L72+1</f>
        <v>20</v>
      </c>
      <c r="L72" s="50">
        <f t="shared" si="1289"/>
        <v>19</v>
      </c>
      <c r="M72" s="50">
        <f t="shared" si="1289"/>
        <v>18</v>
      </c>
      <c r="N72" s="50">
        <f t="shared" si="1289"/>
        <v>17</v>
      </c>
      <c r="O72" s="50">
        <f t="shared" si="1289"/>
        <v>16</v>
      </c>
      <c r="P72" s="50">
        <f t="shared" si="1289"/>
        <v>15</v>
      </c>
      <c r="Q72" s="50">
        <f t="shared" si="1289"/>
        <v>14</v>
      </c>
      <c r="R72" s="50">
        <f t="shared" si="1289"/>
        <v>13</v>
      </c>
      <c r="S72" s="50">
        <f>T72+1</f>
        <v>12</v>
      </c>
      <c r="T72" s="51">
        <f>T71+1</f>
        <v>11</v>
      </c>
      <c r="U72" s="49">
        <f t="shared" ref="U72:AC72" si="1290">V72+1</f>
        <v>90</v>
      </c>
      <c r="V72" s="50">
        <f t="shared" si="1290"/>
        <v>89</v>
      </c>
      <c r="W72" s="50">
        <f t="shared" si="1290"/>
        <v>88</v>
      </c>
      <c r="X72" s="50">
        <f t="shared" si="1290"/>
        <v>87</v>
      </c>
      <c r="Y72" s="50">
        <f t="shared" si="1290"/>
        <v>86</v>
      </c>
      <c r="Z72" s="50">
        <f t="shared" si="1290"/>
        <v>85</v>
      </c>
      <c r="AA72" s="50">
        <f t="shared" si="1290"/>
        <v>84</v>
      </c>
      <c r="AB72" s="50">
        <f t="shared" si="1290"/>
        <v>83</v>
      </c>
      <c r="AC72" s="50">
        <f t="shared" si="1290"/>
        <v>82</v>
      </c>
      <c r="AD72" s="51">
        <f t="shared" ref="AD72" si="1291">AD73+1</f>
        <v>81</v>
      </c>
      <c r="AE72" s="49">
        <f t="shared" ref="AE72:AL72" si="1292">AF72+1</f>
        <v>20</v>
      </c>
      <c r="AF72" s="50">
        <f t="shared" si="1292"/>
        <v>19</v>
      </c>
      <c r="AG72" s="50">
        <f t="shared" si="1292"/>
        <v>18</v>
      </c>
      <c r="AH72" s="50">
        <f t="shared" si="1292"/>
        <v>17</v>
      </c>
      <c r="AI72" s="50">
        <f t="shared" si="1292"/>
        <v>16</v>
      </c>
      <c r="AJ72" s="50">
        <f t="shared" si="1292"/>
        <v>15</v>
      </c>
      <c r="AK72" s="50">
        <f t="shared" si="1292"/>
        <v>14</v>
      </c>
      <c r="AL72" s="50">
        <f t="shared" si="1292"/>
        <v>13</v>
      </c>
      <c r="AM72" s="50">
        <f>AN72+1</f>
        <v>12</v>
      </c>
      <c r="AN72" s="51">
        <f>AN71+1</f>
        <v>11</v>
      </c>
      <c r="AO72" s="49">
        <f t="shared" ref="AO72:AW72" si="1293">AP72+1</f>
        <v>90</v>
      </c>
      <c r="AP72" s="50">
        <f t="shared" si="1293"/>
        <v>89</v>
      </c>
      <c r="AQ72" s="50">
        <f t="shared" si="1293"/>
        <v>88</v>
      </c>
      <c r="AR72" s="50">
        <f t="shared" si="1293"/>
        <v>87</v>
      </c>
      <c r="AS72" s="50">
        <f t="shared" si="1293"/>
        <v>86</v>
      </c>
      <c r="AT72" s="50">
        <f t="shared" si="1293"/>
        <v>85</v>
      </c>
      <c r="AU72" s="50">
        <f t="shared" si="1293"/>
        <v>84</v>
      </c>
      <c r="AV72" s="50">
        <f t="shared" si="1293"/>
        <v>83</v>
      </c>
      <c r="AW72" s="50">
        <f t="shared" si="1293"/>
        <v>82</v>
      </c>
      <c r="AX72" s="51">
        <f t="shared" ref="AX72" si="1294">AX73+1</f>
        <v>81</v>
      </c>
      <c r="AY72" s="40">
        <f t="shared" ref="AY72:BF72" si="1295">AZ72+1</f>
        <v>20</v>
      </c>
      <c r="AZ72" s="41">
        <f t="shared" si="1295"/>
        <v>19</v>
      </c>
      <c r="BA72" s="41">
        <f t="shared" si="1295"/>
        <v>18</v>
      </c>
      <c r="BB72" s="41">
        <f t="shared" si="1295"/>
        <v>17</v>
      </c>
      <c r="BC72" s="41">
        <f t="shared" si="1295"/>
        <v>16</v>
      </c>
      <c r="BD72" s="41">
        <f t="shared" si="1295"/>
        <v>15</v>
      </c>
      <c r="BE72" s="41">
        <f t="shared" si="1295"/>
        <v>14</v>
      </c>
      <c r="BF72" s="41">
        <f t="shared" si="1295"/>
        <v>13</v>
      </c>
      <c r="BG72" s="41">
        <f>BH72+1</f>
        <v>12</v>
      </c>
      <c r="BH72" s="42">
        <f>BH71+1</f>
        <v>11</v>
      </c>
      <c r="BI72" s="49">
        <f t="shared" ref="BI72:BQ72" si="1296">BJ72+1</f>
        <v>90</v>
      </c>
      <c r="BJ72" s="50">
        <f t="shared" si="1296"/>
        <v>89</v>
      </c>
      <c r="BK72" s="50">
        <f t="shared" si="1296"/>
        <v>88</v>
      </c>
      <c r="BL72" s="50">
        <f t="shared" si="1296"/>
        <v>87</v>
      </c>
      <c r="BM72" s="50">
        <f t="shared" si="1296"/>
        <v>86</v>
      </c>
      <c r="BN72" s="50">
        <f t="shared" si="1296"/>
        <v>85</v>
      </c>
      <c r="BO72" s="50">
        <f t="shared" si="1296"/>
        <v>84</v>
      </c>
      <c r="BP72" s="50">
        <f t="shared" si="1296"/>
        <v>83</v>
      </c>
      <c r="BQ72" s="50">
        <f t="shared" si="1296"/>
        <v>82</v>
      </c>
      <c r="BR72" s="51">
        <f t="shared" ref="BR72" si="1297">BR73+1</f>
        <v>81</v>
      </c>
      <c r="BS72" s="49">
        <f t="shared" ref="BS72:BZ72" si="1298">BT72+1</f>
        <v>20</v>
      </c>
      <c r="BT72" s="50">
        <f t="shared" si="1298"/>
        <v>19</v>
      </c>
      <c r="BU72" s="50">
        <f t="shared" si="1298"/>
        <v>18</v>
      </c>
      <c r="BV72" s="50">
        <f t="shared" si="1298"/>
        <v>17</v>
      </c>
      <c r="BW72" s="50">
        <f t="shared" si="1298"/>
        <v>16</v>
      </c>
      <c r="BX72" s="50">
        <f t="shared" si="1298"/>
        <v>15</v>
      </c>
      <c r="BY72" s="50">
        <f t="shared" si="1298"/>
        <v>14</v>
      </c>
      <c r="BZ72" s="50">
        <f t="shared" si="1298"/>
        <v>13</v>
      </c>
      <c r="CA72" s="50">
        <f>CB72+1</f>
        <v>12</v>
      </c>
      <c r="CB72" s="51">
        <f>CB71+1</f>
        <v>11</v>
      </c>
      <c r="CC72" s="4">
        <f t="shared" ref="CC72:CK72" si="1299">CD72+1</f>
        <v>90</v>
      </c>
      <c r="CD72" s="5">
        <f t="shared" si="1299"/>
        <v>89</v>
      </c>
      <c r="CE72" s="5">
        <f t="shared" si="1299"/>
        <v>88</v>
      </c>
      <c r="CF72" s="5">
        <f t="shared" si="1299"/>
        <v>87</v>
      </c>
      <c r="CG72" s="5">
        <f t="shared" si="1299"/>
        <v>86</v>
      </c>
      <c r="CH72" s="5">
        <f t="shared" si="1299"/>
        <v>85</v>
      </c>
      <c r="CI72" s="5">
        <f t="shared" si="1299"/>
        <v>84</v>
      </c>
      <c r="CJ72" s="5">
        <f t="shared" si="1299"/>
        <v>83</v>
      </c>
      <c r="CK72" s="5">
        <f t="shared" si="1299"/>
        <v>82</v>
      </c>
      <c r="CL72" s="6">
        <f t="shared" ref="CL72" si="1300">CL73+1</f>
        <v>81</v>
      </c>
      <c r="CM72" s="4">
        <f t="shared" ref="CM72:CT72" si="1301">CN72+1</f>
        <v>20</v>
      </c>
      <c r="CN72" s="5">
        <f t="shared" si="1301"/>
        <v>19</v>
      </c>
      <c r="CO72" s="5">
        <f t="shared" si="1301"/>
        <v>18</v>
      </c>
      <c r="CP72" s="5">
        <f t="shared" si="1301"/>
        <v>17</v>
      </c>
      <c r="CQ72" s="5">
        <f t="shared" si="1301"/>
        <v>16</v>
      </c>
      <c r="CR72" s="5">
        <f t="shared" si="1301"/>
        <v>15</v>
      </c>
      <c r="CS72" s="5">
        <f t="shared" si="1301"/>
        <v>14</v>
      </c>
      <c r="CT72" s="5">
        <f t="shared" si="1301"/>
        <v>13</v>
      </c>
      <c r="CU72" s="5">
        <f>CV72+1</f>
        <v>12</v>
      </c>
      <c r="CV72" s="6">
        <f>CV71+1</f>
        <v>11</v>
      </c>
    </row>
    <row r="73" spans="1:100" ht="15" customHeight="1" x14ac:dyDescent="0.25">
      <c r="A73" s="4">
        <f t="shared" ref="A73:I73" si="1302">B73+1</f>
        <v>80</v>
      </c>
      <c r="B73" s="5">
        <f t="shared" si="1302"/>
        <v>79</v>
      </c>
      <c r="C73" s="5">
        <f t="shared" si="1302"/>
        <v>78</v>
      </c>
      <c r="D73" s="5">
        <f t="shared" si="1302"/>
        <v>77</v>
      </c>
      <c r="E73" s="5">
        <f t="shared" si="1302"/>
        <v>76</v>
      </c>
      <c r="F73" s="5">
        <f t="shared" si="1302"/>
        <v>75</v>
      </c>
      <c r="G73" s="5">
        <f t="shared" si="1302"/>
        <v>74</v>
      </c>
      <c r="H73" s="5">
        <f t="shared" si="1302"/>
        <v>73</v>
      </c>
      <c r="I73" s="5">
        <f t="shared" si="1302"/>
        <v>72</v>
      </c>
      <c r="J73" s="6">
        <f t="shared" ref="J73" si="1303">J74+1</f>
        <v>71</v>
      </c>
      <c r="K73" s="49">
        <f>K72+1</f>
        <v>21</v>
      </c>
      <c r="L73" s="50">
        <f>K73+1</f>
        <v>22</v>
      </c>
      <c r="M73" s="50">
        <f t="shared" ref="M73:T73" si="1304">L73+1</f>
        <v>23</v>
      </c>
      <c r="N73" s="50">
        <f t="shared" si="1304"/>
        <v>24</v>
      </c>
      <c r="O73" s="50">
        <f t="shared" si="1304"/>
        <v>25</v>
      </c>
      <c r="P73" s="50">
        <f t="shared" si="1304"/>
        <v>26</v>
      </c>
      <c r="Q73" s="50">
        <f t="shared" si="1304"/>
        <v>27</v>
      </c>
      <c r="R73" s="50">
        <f t="shared" si="1304"/>
        <v>28</v>
      </c>
      <c r="S73" s="50">
        <f t="shared" si="1304"/>
        <v>29</v>
      </c>
      <c r="T73" s="51">
        <f t="shared" si="1304"/>
        <v>30</v>
      </c>
      <c r="U73" s="49">
        <f t="shared" ref="U73" si="1305">U74+1</f>
        <v>71</v>
      </c>
      <c r="V73" s="50">
        <f t="shared" ref="V73:AD73" si="1306">U73+1</f>
        <v>72</v>
      </c>
      <c r="W73" s="50">
        <f t="shared" si="1306"/>
        <v>73</v>
      </c>
      <c r="X73" s="50">
        <f t="shared" si="1306"/>
        <v>74</v>
      </c>
      <c r="Y73" s="50">
        <f t="shared" si="1306"/>
        <v>75</v>
      </c>
      <c r="Z73" s="50">
        <f t="shared" si="1306"/>
        <v>76</v>
      </c>
      <c r="AA73" s="50">
        <f t="shared" si="1306"/>
        <v>77</v>
      </c>
      <c r="AB73" s="50">
        <f t="shared" si="1306"/>
        <v>78</v>
      </c>
      <c r="AC73" s="50">
        <f t="shared" si="1306"/>
        <v>79</v>
      </c>
      <c r="AD73" s="51">
        <f t="shared" si="1306"/>
        <v>80</v>
      </c>
      <c r="AE73" s="49">
        <f>AE72+1</f>
        <v>21</v>
      </c>
      <c r="AF73" s="50">
        <f>AE73+1</f>
        <v>22</v>
      </c>
      <c r="AG73" s="50">
        <f t="shared" ref="AG73:AN73" si="1307">AF73+1</f>
        <v>23</v>
      </c>
      <c r="AH73" s="50">
        <f t="shared" si="1307"/>
        <v>24</v>
      </c>
      <c r="AI73" s="50">
        <f t="shared" si="1307"/>
        <v>25</v>
      </c>
      <c r="AJ73" s="50">
        <f t="shared" si="1307"/>
        <v>26</v>
      </c>
      <c r="AK73" s="50">
        <f t="shared" si="1307"/>
        <v>27</v>
      </c>
      <c r="AL73" s="50">
        <f t="shared" si="1307"/>
        <v>28</v>
      </c>
      <c r="AM73" s="50">
        <f t="shared" si="1307"/>
        <v>29</v>
      </c>
      <c r="AN73" s="51">
        <f t="shared" si="1307"/>
        <v>30</v>
      </c>
      <c r="AO73" s="49">
        <f t="shared" ref="AO73" si="1308">AO74+1</f>
        <v>71</v>
      </c>
      <c r="AP73" s="50">
        <f t="shared" ref="AP73:AX73" si="1309">AO73+1</f>
        <v>72</v>
      </c>
      <c r="AQ73" s="50">
        <f t="shared" si="1309"/>
        <v>73</v>
      </c>
      <c r="AR73" s="50">
        <f t="shared" si="1309"/>
        <v>74</v>
      </c>
      <c r="AS73" s="50">
        <f t="shared" si="1309"/>
        <v>75</v>
      </c>
      <c r="AT73" s="50">
        <f t="shared" si="1309"/>
        <v>76</v>
      </c>
      <c r="AU73" s="50">
        <f t="shared" si="1309"/>
        <v>77</v>
      </c>
      <c r="AV73" s="50">
        <f t="shared" si="1309"/>
        <v>78</v>
      </c>
      <c r="AW73" s="50">
        <f t="shared" si="1309"/>
        <v>79</v>
      </c>
      <c r="AX73" s="51">
        <f t="shared" si="1309"/>
        <v>80</v>
      </c>
      <c r="AY73" s="40">
        <f>AY72+1</f>
        <v>21</v>
      </c>
      <c r="AZ73" s="41">
        <f>AY73+1</f>
        <v>22</v>
      </c>
      <c r="BA73" s="41">
        <f t="shared" ref="BA73:BH73" si="1310">AZ73+1</f>
        <v>23</v>
      </c>
      <c r="BB73" s="41">
        <f t="shared" si="1310"/>
        <v>24</v>
      </c>
      <c r="BC73" s="41">
        <f t="shared" si="1310"/>
        <v>25</v>
      </c>
      <c r="BD73" s="41">
        <f t="shared" si="1310"/>
        <v>26</v>
      </c>
      <c r="BE73" s="41">
        <f t="shared" si="1310"/>
        <v>27</v>
      </c>
      <c r="BF73" s="41">
        <f t="shared" si="1310"/>
        <v>28</v>
      </c>
      <c r="BG73" s="41">
        <f t="shared" si="1310"/>
        <v>29</v>
      </c>
      <c r="BH73" s="42">
        <f t="shared" si="1310"/>
        <v>30</v>
      </c>
      <c r="BI73" s="49">
        <f t="shared" ref="BI73" si="1311">BI74+1</f>
        <v>71</v>
      </c>
      <c r="BJ73" s="50">
        <f t="shared" ref="BJ73:BR73" si="1312">BI73+1</f>
        <v>72</v>
      </c>
      <c r="BK73" s="50">
        <f t="shared" si="1312"/>
        <v>73</v>
      </c>
      <c r="BL73" s="50">
        <f t="shared" si="1312"/>
        <v>74</v>
      </c>
      <c r="BM73" s="50">
        <f t="shared" si="1312"/>
        <v>75</v>
      </c>
      <c r="BN73" s="50">
        <f t="shared" si="1312"/>
        <v>76</v>
      </c>
      <c r="BO73" s="50">
        <f t="shared" si="1312"/>
        <v>77</v>
      </c>
      <c r="BP73" s="50">
        <f t="shared" si="1312"/>
        <v>78</v>
      </c>
      <c r="BQ73" s="50">
        <f t="shared" si="1312"/>
        <v>79</v>
      </c>
      <c r="BR73" s="51">
        <f t="shared" si="1312"/>
        <v>80</v>
      </c>
      <c r="BS73" s="49">
        <f>BS72+1</f>
        <v>21</v>
      </c>
      <c r="BT73" s="50">
        <f>BS73+1</f>
        <v>22</v>
      </c>
      <c r="BU73" s="50">
        <f t="shared" ref="BU73:CB73" si="1313">BT73+1</f>
        <v>23</v>
      </c>
      <c r="BV73" s="50">
        <f t="shared" si="1313"/>
        <v>24</v>
      </c>
      <c r="BW73" s="50">
        <f t="shared" si="1313"/>
        <v>25</v>
      </c>
      <c r="BX73" s="50">
        <f t="shared" si="1313"/>
        <v>26</v>
      </c>
      <c r="BY73" s="50">
        <f t="shared" si="1313"/>
        <v>27</v>
      </c>
      <c r="BZ73" s="50">
        <f t="shared" si="1313"/>
        <v>28</v>
      </c>
      <c r="CA73" s="50">
        <f t="shared" si="1313"/>
        <v>29</v>
      </c>
      <c r="CB73" s="51">
        <f t="shared" si="1313"/>
        <v>30</v>
      </c>
      <c r="CC73" s="4">
        <f t="shared" ref="CC73" si="1314">CC74+1</f>
        <v>71</v>
      </c>
      <c r="CD73" s="5">
        <f t="shared" ref="CD73:CL73" si="1315">CC73+1</f>
        <v>72</v>
      </c>
      <c r="CE73" s="5">
        <f t="shared" si="1315"/>
        <v>73</v>
      </c>
      <c r="CF73" s="5">
        <f t="shared" si="1315"/>
        <v>74</v>
      </c>
      <c r="CG73" s="5">
        <f t="shared" si="1315"/>
        <v>75</v>
      </c>
      <c r="CH73" s="5">
        <f t="shared" si="1315"/>
        <v>76</v>
      </c>
      <c r="CI73" s="5">
        <f t="shared" si="1315"/>
        <v>77</v>
      </c>
      <c r="CJ73" s="5">
        <f t="shared" si="1315"/>
        <v>78</v>
      </c>
      <c r="CK73" s="5">
        <f t="shared" si="1315"/>
        <v>79</v>
      </c>
      <c r="CL73" s="6">
        <f t="shared" si="1315"/>
        <v>80</v>
      </c>
      <c r="CM73" s="4">
        <f>CM72+1</f>
        <v>21</v>
      </c>
      <c r="CN73" s="5">
        <f>CM73+1</f>
        <v>22</v>
      </c>
      <c r="CO73" s="5">
        <f t="shared" ref="CO73:CV73" si="1316">CN73+1</f>
        <v>23</v>
      </c>
      <c r="CP73" s="5">
        <f t="shared" si="1316"/>
        <v>24</v>
      </c>
      <c r="CQ73" s="5">
        <f t="shared" si="1316"/>
        <v>25</v>
      </c>
      <c r="CR73" s="5">
        <f t="shared" si="1316"/>
        <v>26</v>
      </c>
      <c r="CS73" s="5">
        <f t="shared" si="1316"/>
        <v>27</v>
      </c>
      <c r="CT73" s="5">
        <f t="shared" si="1316"/>
        <v>28</v>
      </c>
      <c r="CU73" s="5">
        <f t="shared" si="1316"/>
        <v>29</v>
      </c>
      <c r="CV73" s="6">
        <f t="shared" si="1316"/>
        <v>30</v>
      </c>
    </row>
    <row r="74" spans="1:100" ht="15" customHeight="1" x14ac:dyDescent="0.25">
      <c r="A74" s="4">
        <f t="shared" ref="A74" si="1317">A75+1</f>
        <v>61</v>
      </c>
      <c r="B74" s="5">
        <f t="shared" ref="B74:J74" si="1318">A74+1</f>
        <v>62</v>
      </c>
      <c r="C74" s="5">
        <f t="shared" si="1318"/>
        <v>63</v>
      </c>
      <c r="D74" s="5">
        <f t="shared" si="1318"/>
        <v>64</v>
      </c>
      <c r="E74" s="5">
        <f t="shared" si="1318"/>
        <v>65</v>
      </c>
      <c r="F74" s="5">
        <f t="shared" si="1318"/>
        <v>66</v>
      </c>
      <c r="G74" s="5">
        <f t="shared" si="1318"/>
        <v>67</v>
      </c>
      <c r="H74" s="5">
        <f t="shared" si="1318"/>
        <v>68</v>
      </c>
      <c r="I74" s="5">
        <f t="shared" si="1318"/>
        <v>69</v>
      </c>
      <c r="J74" s="6">
        <f t="shared" si="1318"/>
        <v>70</v>
      </c>
      <c r="K74" s="49">
        <f t="shared" ref="K74:S74" si="1319">L74+1</f>
        <v>40</v>
      </c>
      <c r="L74" s="50">
        <f t="shared" si="1319"/>
        <v>39</v>
      </c>
      <c r="M74" s="50">
        <f t="shared" si="1319"/>
        <v>38</v>
      </c>
      <c r="N74" s="50">
        <f t="shared" si="1319"/>
        <v>37</v>
      </c>
      <c r="O74" s="50">
        <f t="shared" si="1319"/>
        <v>36</v>
      </c>
      <c r="P74" s="50">
        <f t="shared" si="1319"/>
        <v>35</v>
      </c>
      <c r="Q74" s="50">
        <f t="shared" si="1319"/>
        <v>34</v>
      </c>
      <c r="R74" s="50">
        <f t="shared" si="1319"/>
        <v>33</v>
      </c>
      <c r="S74" s="50">
        <f t="shared" si="1319"/>
        <v>32</v>
      </c>
      <c r="T74" s="51">
        <f t="shared" ref="T74" si="1320">T73+1</f>
        <v>31</v>
      </c>
      <c r="U74" s="49">
        <f t="shared" ref="U74:AC74" si="1321">V74+1</f>
        <v>70</v>
      </c>
      <c r="V74" s="50">
        <f t="shared" si="1321"/>
        <v>69</v>
      </c>
      <c r="W74" s="50">
        <f t="shared" si="1321"/>
        <v>68</v>
      </c>
      <c r="X74" s="50">
        <f t="shared" si="1321"/>
        <v>67</v>
      </c>
      <c r="Y74" s="50">
        <f t="shared" si="1321"/>
        <v>66</v>
      </c>
      <c r="Z74" s="50">
        <f t="shared" si="1321"/>
        <v>65</v>
      </c>
      <c r="AA74" s="50">
        <f t="shared" si="1321"/>
        <v>64</v>
      </c>
      <c r="AB74" s="50">
        <f t="shared" si="1321"/>
        <v>63</v>
      </c>
      <c r="AC74" s="50">
        <f t="shared" si="1321"/>
        <v>62</v>
      </c>
      <c r="AD74" s="51">
        <f t="shared" ref="AD74" si="1322">AD75+1</f>
        <v>61</v>
      </c>
      <c r="AE74" s="49">
        <f t="shared" ref="AE74:AM74" si="1323">AF74+1</f>
        <v>40</v>
      </c>
      <c r="AF74" s="50">
        <f t="shared" si="1323"/>
        <v>39</v>
      </c>
      <c r="AG74" s="50">
        <f t="shared" si="1323"/>
        <v>38</v>
      </c>
      <c r="AH74" s="50">
        <f t="shared" si="1323"/>
        <v>37</v>
      </c>
      <c r="AI74" s="50">
        <f t="shared" si="1323"/>
        <v>36</v>
      </c>
      <c r="AJ74" s="50">
        <f t="shared" si="1323"/>
        <v>35</v>
      </c>
      <c r="AK74" s="50">
        <f t="shared" si="1323"/>
        <v>34</v>
      </c>
      <c r="AL74" s="50">
        <f t="shared" si="1323"/>
        <v>33</v>
      </c>
      <c r="AM74" s="50">
        <f t="shared" si="1323"/>
        <v>32</v>
      </c>
      <c r="AN74" s="51">
        <f t="shared" ref="AN74" si="1324">AN73+1</f>
        <v>31</v>
      </c>
      <c r="AO74" s="49">
        <f t="shared" ref="AO74:AW74" si="1325">AP74+1</f>
        <v>70</v>
      </c>
      <c r="AP74" s="50">
        <f t="shared" si="1325"/>
        <v>69</v>
      </c>
      <c r="AQ74" s="50">
        <f t="shared" si="1325"/>
        <v>68</v>
      </c>
      <c r="AR74" s="50">
        <f t="shared" si="1325"/>
        <v>67</v>
      </c>
      <c r="AS74" s="50">
        <f t="shared" si="1325"/>
        <v>66</v>
      </c>
      <c r="AT74" s="50">
        <f t="shared" si="1325"/>
        <v>65</v>
      </c>
      <c r="AU74" s="50">
        <f t="shared" si="1325"/>
        <v>64</v>
      </c>
      <c r="AV74" s="50">
        <f t="shared" si="1325"/>
        <v>63</v>
      </c>
      <c r="AW74" s="50">
        <f t="shared" si="1325"/>
        <v>62</v>
      </c>
      <c r="AX74" s="51">
        <f t="shared" ref="AX74" si="1326">AX75+1</f>
        <v>61</v>
      </c>
      <c r="AY74" s="40">
        <f t="shared" ref="AY74:BG74" si="1327">AZ74+1</f>
        <v>40</v>
      </c>
      <c r="AZ74" s="41">
        <f t="shared" si="1327"/>
        <v>39</v>
      </c>
      <c r="BA74" s="41">
        <f t="shared" si="1327"/>
        <v>38</v>
      </c>
      <c r="BB74" s="41">
        <f t="shared" si="1327"/>
        <v>37</v>
      </c>
      <c r="BC74" s="41">
        <f t="shared" si="1327"/>
        <v>36</v>
      </c>
      <c r="BD74" s="41">
        <f t="shared" si="1327"/>
        <v>35</v>
      </c>
      <c r="BE74" s="41">
        <f t="shared" si="1327"/>
        <v>34</v>
      </c>
      <c r="BF74" s="41">
        <f t="shared" si="1327"/>
        <v>33</v>
      </c>
      <c r="BG74" s="41">
        <f t="shared" si="1327"/>
        <v>32</v>
      </c>
      <c r="BH74" s="42">
        <f t="shared" ref="BH74" si="1328">BH73+1</f>
        <v>31</v>
      </c>
      <c r="BI74" s="49">
        <f t="shared" ref="BI74:BQ74" si="1329">BJ74+1</f>
        <v>70</v>
      </c>
      <c r="BJ74" s="50">
        <f t="shared" si="1329"/>
        <v>69</v>
      </c>
      <c r="BK74" s="50">
        <f t="shared" si="1329"/>
        <v>68</v>
      </c>
      <c r="BL74" s="50">
        <f t="shared" si="1329"/>
        <v>67</v>
      </c>
      <c r="BM74" s="50">
        <f t="shared" si="1329"/>
        <v>66</v>
      </c>
      <c r="BN74" s="50">
        <f t="shared" si="1329"/>
        <v>65</v>
      </c>
      <c r="BO74" s="50">
        <f t="shared" si="1329"/>
        <v>64</v>
      </c>
      <c r="BP74" s="50">
        <f t="shared" si="1329"/>
        <v>63</v>
      </c>
      <c r="BQ74" s="50">
        <f t="shared" si="1329"/>
        <v>62</v>
      </c>
      <c r="BR74" s="51">
        <f t="shared" ref="BR74" si="1330">BR75+1</f>
        <v>61</v>
      </c>
      <c r="BS74" s="49">
        <f t="shared" ref="BS74:CA74" si="1331">BT74+1</f>
        <v>40</v>
      </c>
      <c r="BT74" s="50">
        <f t="shared" si="1331"/>
        <v>39</v>
      </c>
      <c r="BU74" s="50">
        <f t="shared" si="1331"/>
        <v>38</v>
      </c>
      <c r="BV74" s="50">
        <f t="shared" si="1331"/>
        <v>37</v>
      </c>
      <c r="BW74" s="50">
        <f t="shared" si="1331"/>
        <v>36</v>
      </c>
      <c r="BX74" s="50">
        <f t="shared" si="1331"/>
        <v>35</v>
      </c>
      <c r="BY74" s="50">
        <f t="shared" si="1331"/>
        <v>34</v>
      </c>
      <c r="BZ74" s="50">
        <f t="shared" si="1331"/>
        <v>33</v>
      </c>
      <c r="CA74" s="50">
        <f t="shared" si="1331"/>
        <v>32</v>
      </c>
      <c r="CB74" s="51">
        <f t="shared" ref="CB74" si="1332">CB73+1</f>
        <v>31</v>
      </c>
      <c r="CC74" s="4">
        <f t="shared" ref="CC74:CK74" si="1333">CD74+1</f>
        <v>70</v>
      </c>
      <c r="CD74" s="5">
        <f t="shared" si="1333"/>
        <v>69</v>
      </c>
      <c r="CE74" s="5">
        <f t="shared" si="1333"/>
        <v>68</v>
      </c>
      <c r="CF74" s="5">
        <f t="shared" si="1333"/>
        <v>67</v>
      </c>
      <c r="CG74" s="5">
        <f t="shared" si="1333"/>
        <v>66</v>
      </c>
      <c r="CH74" s="5">
        <f t="shared" si="1333"/>
        <v>65</v>
      </c>
      <c r="CI74" s="5">
        <f t="shared" si="1333"/>
        <v>64</v>
      </c>
      <c r="CJ74" s="5">
        <f t="shared" si="1333"/>
        <v>63</v>
      </c>
      <c r="CK74" s="5">
        <f t="shared" si="1333"/>
        <v>62</v>
      </c>
      <c r="CL74" s="6">
        <f t="shared" ref="CL74" si="1334">CL75+1</f>
        <v>61</v>
      </c>
      <c r="CM74" s="4">
        <f t="shared" ref="CM74:CU74" si="1335">CN74+1</f>
        <v>40</v>
      </c>
      <c r="CN74" s="5">
        <f t="shared" si="1335"/>
        <v>39</v>
      </c>
      <c r="CO74" s="5">
        <f t="shared" si="1335"/>
        <v>38</v>
      </c>
      <c r="CP74" s="5">
        <f t="shared" si="1335"/>
        <v>37</v>
      </c>
      <c r="CQ74" s="5">
        <f t="shared" si="1335"/>
        <v>36</v>
      </c>
      <c r="CR74" s="5">
        <f t="shared" si="1335"/>
        <v>35</v>
      </c>
      <c r="CS74" s="5">
        <f t="shared" si="1335"/>
        <v>34</v>
      </c>
      <c r="CT74" s="5">
        <f t="shared" si="1335"/>
        <v>33</v>
      </c>
      <c r="CU74" s="5">
        <f t="shared" si="1335"/>
        <v>32</v>
      </c>
      <c r="CV74" s="6">
        <f t="shared" ref="CV74" si="1336">CV73+1</f>
        <v>31</v>
      </c>
    </row>
    <row r="75" spans="1:100" ht="15" customHeight="1" x14ac:dyDescent="0.25">
      <c r="A75" s="4">
        <f t="shared" ref="A75:I75" si="1337">B75+1</f>
        <v>60</v>
      </c>
      <c r="B75" s="5">
        <f t="shared" si="1337"/>
        <v>59</v>
      </c>
      <c r="C75" s="5">
        <f t="shared" si="1337"/>
        <v>58</v>
      </c>
      <c r="D75" s="5">
        <f t="shared" si="1337"/>
        <v>57</v>
      </c>
      <c r="E75" s="5">
        <f t="shared" si="1337"/>
        <v>56</v>
      </c>
      <c r="F75" s="5">
        <f t="shared" si="1337"/>
        <v>55</v>
      </c>
      <c r="G75" s="5">
        <f t="shared" si="1337"/>
        <v>54</v>
      </c>
      <c r="H75" s="5">
        <f t="shared" si="1337"/>
        <v>53</v>
      </c>
      <c r="I75" s="5">
        <f t="shared" si="1337"/>
        <v>52</v>
      </c>
      <c r="J75" s="6">
        <f t="shared" ref="J75" si="1338">J76+1</f>
        <v>51</v>
      </c>
      <c r="K75" s="49">
        <f t="shared" ref="K75" si="1339">K74+1</f>
        <v>41</v>
      </c>
      <c r="L75" s="50">
        <f t="shared" ref="L75:T75" si="1340">K75+1</f>
        <v>42</v>
      </c>
      <c r="M75" s="50">
        <f t="shared" si="1340"/>
        <v>43</v>
      </c>
      <c r="N75" s="50">
        <f t="shared" si="1340"/>
        <v>44</v>
      </c>
      <c r="O75" s="50">
        <f t="shared" si="1340"/>
        <v>45</v>
      </c>
      <c r="P75" s="50">
        <f t="shared" si="1340"/>
        <v>46</v>
      </c>
      <c r="Q75" s="50">
        <f t="shared" si="1340"/>
        <v>47</v>
      </c>
      <c r="R75" s="50">
        <f t="shared" si="1340"/>
        <v>48</v>
      </c>
      <c r="S75" s="50">
        <f t="shared" si="1340"/>
        <v>49</v>
      </c>
      <c r="T75" s="51">
        <f t="shared" si="1340"/>
        <v>50</v>
      </c>
      <c r="U75" s="49">
        <f t="shared" ref="U75" si="1341">U76+1</f>
        <v>51</v>
      </c>
      <c r="V75" s="50">
        <f t="shared" ref="V75:AD75" si="1342">U75+1</f>
        <v>52</v>
      </c>
      <c r="W75" s="50">
        <f t="shared" si="1342"/>
        <v>53</v>
      </c>
      <c r="X75" s="50">
        <f t="shared" si="1342"/>
        <v>54</v>
      </c>
      <c r="Y75" s="50">
        <f t="shared" si="1342"/>
        <v>55</v>
      </c>
      <c r="Z75" s="50">
        <f t="shared" si="1342"/>
        <v>56</v>
      </c>
      <c r="AA75" s="50">
        <f t="shared" si="1342"/>
        <v>57</v>
      </c>
      <c r="AB75" s="50">
        <f t="shared" si="1342"/>
        <v>58</v>
      </c>
      <c r="AC75" s="50">
        <f t="shared" si="1342"/>
        <v>59</v>
      </c>
      <c r="AD75" s="51">
        <f t="shared" si="1342"/>
        <v>60</v>
      </c>
      <c r="AE75" s="49">
        <f t="shared" ref="AE75" si="1343">AE74+1</f>
        <v>41</v>
      </c>
      <c r="AF75" s="50">
        <f t="shared" ref="AF75:AN75" si="1344">AE75+1</f>
        <v>42</v>
      </c>
      <c r="AG75" s="50">
        <f t="shared" si="1344"/>
        <v>43</v>
      </c>
      <c r="AH75" s="50">
        <f t="shared" si="1344"/>
        <v>44</v>
      </c>
      <c r="AI75" s="50">
        <f t="shared" si="1344"/>
        <v>45</v>
      </c>
      <c r="AJ75" s="50">
        <f t="shared" si="1344"/>
        <v>46</v>
      </c>
      <c r="AK75" s="50">
        <f t="shared" si="1344"/>
        <v>47</v>
      </c>
      <c r="AL75" s="50">
        <f t="shared" si="1344"/>
        <v>48</v>
      </c>
      <c r="AM75" s="50">
        <f t="shared" si="1344"/>
        <v>49</v>
      </c>
      <c r="AN75" s="51">
        <f t="shared" si="1344"/>
        <v>50</v>
      </c>
      <c r="AO75" s="49">
        <f t="shared" ref="AO75" si="1345">AO76+1</f>
        <v>51</v>
      </c>
      <c r="AP75" s="50">
        <f t="shared" ref="AP75:AX75" si="1346">AO75+1</f>
        <v>52</v>
      </c>
      <c r="AQ75" s="50">
        <f t="shared" si="1346"/>
        <v>53</v>
      </c>
      <c r="AR75" s="50">
        <f t="shared" si="1346"/>
        <v>54</v>
      </c>
      <c r="AS75" s="50">
        <f t="shared" si="1346"/>
        <v>55</v>
      </c>
      <c r="AT75" s="50">
        <f t="shared" si="1346"/>
        <v>56</v>
      </c>
      <c r="AU75" s="50">
        <f t="shared" si="1346"/>
        <v>57</v>
      </c>
      <c r="AV75" s="50">
        <f t="shared" si="1346"/>
        <v>58</v>
      </c>
      <c r="AW75" s="50">
        <f t="shared" si="1346"/>
        <v>59</v>
      </c>
      <c r="AX75" s="51">
        <f t="shared" si="1346"/>
        <v>60</v>
      </c>
      <c r="AY75" s="40">
        <f t="shared" ref="AY75" si="1347">AY74+1</f>
        <v>41</v>
      </c>
      <c r="AZ75" s="41">
        <f t="shared" ref="AZ75:BH75" si="1348">AY75+1</f>
        <v>42</v>
      </c>
      <c r="BA75" s="41">
        <f t="shared" si="1348"/>
        <v>43</v>
      </c>
      <c r="BB75" s="41">
        <f t="shared" si="1348"/>
        <v>44</v>
      </c>
      <c r="BC75" s="41">
        <f t="shared" si="1348"/>
        <v>45</v>
      </c>
      <c r="BD75" s="41">
        <f t="shared" si="1348"/>
        <v>46</v>
      </c>
      <c r="BE75" s="41">
        <f t="shared" si="1348"/>
        <v>47</v>
      </c>
      <c r="BF75" s="41">
        <f t="shared" si="1348"/>
        <v>48</v>
      </c>
      <c r="BG75" s="41">
        <f t="shared" si="1348"/>
        <v>49</v>
      </c>
      <c r="BH75" s="42">
        <f t="shared" si="1348"/>
        <v>50</v>
      </c>
      <c r="BI75" s="49">
        <f t="shared" ref="BI75" si="1349">BI76+1</f>
        <v>51</v>
      </c>
      <c r="BJ75" s="50">
        <f t="shared" ref="BJ75:BR75" si="1350">BI75+1</f>
        <v>52</v>
      </c>
      <c r="BK75" s="50">
        <f t="shared" si="1350"/>
        <v>53</v>
      </c>
      <c r="BL75" s="50">
        <f t="shared" si="1350"/>
        <v>54</v>
      </c>
      <c r="BM75" s="50">
        <f t="shared" si="1350"/>
        <v>55</v>
      </c>
      <c r="BN75" s="50">
        <f t="shared" si="1350"/>
        <v>56</v>
      </c>
      <c r="BO75" s="50">
        <f t="shared" si="1350"/>
        <v>57</v>
      </c>
      <c r="BP75" s="50">
        <f t="shared" si="1350"/>
        <v>58</v>
      </c>
      <c r="BQ75" s="50">
        <f t="shared" si="1350"/>
        <v>59</v>
      </c>
      <c r="BR75" s="51">
        <f t="shared" si="1350"/>
        <v>60</v>
      </c>
      <c r="BS75" s="49">
        <f t="shared" ref="BS75" si="1351">BS74+1</f>
        <v>41</v>
      </c>
      <c r="BT75" s="50">
        <f t="shared" ref="BT75:CB75" si="1352">BS75+1</f>
        <v>42</v>
      </c>
      <c r="BU75" s="50">
        <f t="shared" si="1352"/>
        <v>43</v>
      </c>
      <c r="BV75" s="50">
        <f t="shared" si="1352"/>
        <v>44</v>
      </c>
      <c r="BW75" s="50">
        <f t="shared" si="1352"/>
        <v>45</v>
      </c>
      <c r="BX75" s="50">
        <f t="shared" si="1352"/>
        <v>46</v>
      </c>
      <c r="BY75" s="50">
        <f t="shared" si="1352"/>
        <v>47</v>
      </c>
      <c r="BZ75" s="50">
        <f t="shared" si="1352"/>
        <v>48</v>
      </c>
      <c r="CA75" s="50">
        <f t="shared" si="1352"/>
        <v>49</v>
      </c>
      <c r="CB75" s="51">
        <f t="shared" si="1352"/>
        <v>50</v>
      </c>
      <c r="CC75" s="4">
        <f t="shared" ref="CC75" si="1353">CC76+1</f>
        <v>51</v>
      </c>
      <c r="CD75" s="5">
        <f t="shared" ref="CD75:CL75" si="1354">CC75+1</f>
        <v>52</v>
      </c>
      <c r="CE75" s="5">
        <f t="shared" si="1354"/>
        <v>53</v>
      </c>
      <c r="CF75" s="5">
        <f t="shared" si="1354"/>
        <v>54</v>
      </c>
      <c r="CG75" s="5">
        <f t="shared" si="1354"/>
        <v>55</v>
      </c>
      <c r="CH75" s="5">
        <f t="shared" si="1354"/>
        <v>56</v>
      </c>
      <c r="CI75" s="5">
        <f t="shared" si="1354"/>
        <v>57</v>
      </c>
      <c r="CJ75" s="5">
        <f t="shared" si="1354"/>
        <v>58</v>
      </c>
      <c r="CK75" s="5">
        <f t="shared" si="1354"/>
        <v>59</v>
      </c>
      <c r="CL75" s="6">
        <f t="shared" si="1354"/>
        <v>60</v>
      </c>
      <c r="CM75" s="4">
        <f t="shared" ref="CM75" si="1355">CM74+1</f>
        <v>41</v>
      </c>
      <c r="CN75" s="5">
        <f t="shared" ref="CN75:CV75" si="1356">CM75+1</f>
        <v>42</v>
      </c>
      <c r="CO75" s="5">
        <f t="shared" si="1356"/>
        <v>43</v>
      </c>
      <c r="CP75" s="5">
        <f t="shared" si="1356"/>
        <v>44</v>
      </c>
      <c r="CQ75" s="5">
        <f t="shared" si="1356"/>
        <v>45</v>
      </c>
      <c r="CR75" s="5">
        <f t="shared" si="1356"/>
        <v>46</v>
      </c>
      <c r="CS75" s="5">
        <f t="shared" si="1356"/>
        <v>47</v>
      </c>
      <c r="CT75" s="5">
        <f t="shared" si="1356"/>
        <v>48</v>
      </c>
      <c r="CU75" s="5">
        <f t="shared" si="1356"/>
        <v>49</v>
      </c>
      <c r="CV75" s="6">
        <f t="shared" si="1356"/>
        <v>50</v>
      </c>
    </row>
    <row r="76" spans="1:100" ht="15" customHeight="1" x14ac:dyDescent="0.25">
      <c r="A76" s="4">
        <f t="shared" ref="A76" si="1357">A77+1</f>
        <v>41</v>
      </c>
      <c r="B76" s="5">
        <f t="shared" ref="B76:J76" si="1358">A76+1</f>
        <v>42</v>
      </c>
      <c r="C76" s="5">
        <f t="shared" si="1358"/>
        <v>43</v>
      </c>
      <c r="D76" s="5">
        <f t="shared" si="1358"/>
        <v>44</v>
      </c>
      <c r="E76" s="5">
        <f t="shared" si="1358"/>
        <v>45</v>
      </c>
      <c r="F76" s="5">
        <f t="shared" si="1358"/>
        <v>46</v>
      </c>
      <c r="G76" s="5">
        <f t="shared" si="1358"/>
        <v>47</v>
      </c>
      <c r="H76" s="5">
        <f t="shared" si="1358"/>
        <v>48</v>
      </c>
      <c r="I76" s="5">
        <f t="shared" si="1358"/>
        <v>49</v>
      </c>
      <c r="J76" s="6">
        <f t="shared" si="1358"/>
        <v>50</v>
      </c>
      <c r="K76" s="49">
        <f t="shared" ref="K76:S76" si="1359">L76+1</f>
        <v>60</v>
      </c>
      <c r="L76" s="50">
        <f t="shared" si="1359"/>
        <v>59</v>
      </c>
      <c r="M76" s="50">
        <f t="shared" si="1359"/>
        <v>58</v>
      </c>
      <c r="N76" s="50">
        <f t="shared" si="1359"/>
        <v>57</v>
      </c>
      <c r="O76" s="50">
        <f t="shared" si="1359"/>
        <v>56</v>
      </c>
      <c r="P76" s="50">
        <f t="shared" si="1359"/>
        <v>55</v>
      </c>
      <c r="Q76" s="50">
        <f t="shared" si="1359"/>
        <v>54</v>
      </c>
      <c r="R76" s="50">
        <f t="shared" si="1359"/>
        <v>53</v>
      </c>
      <c r="S76" s="50">
        <f t="shared" si="1359"/>
        <v>52</v>
      </c>
      <c r="T76" s="51">
        <f t="shared" ref="T76" si="1360">T75+1</f>
        <v>51</v>
      </c>
      <c r="U76" s="49">
        <f t="shared" ref="U76:AC76" si="1361">V76+1</f>
        <v>50</v>
      </c>
      <c r="V76" s="50">
        <f t="shared" si="1361"/>
        <v>49</v>
      </c>
      <c r="W76" s="50">
        <f t="shared" si="1361"/>
        <v>48</v>
      </c>
      <c r="X76" s="50">
        <f t="shared" si="1361"/>
        <v>47</v>
      </c>
      <c r="Y76" s="50">
        <f t="shared" si="1361"/>
        <v>46</v>
      </c>
      <c r="Z76" s="50">
        <f t="shared" si="1361"/>
        <v>45</v>
      </c>
      <c r="AA76" s="50">
        <f t="shared" si="1361"/>
        <v>44</v>
      </c>
      <c r="AB76" s="50">
        <f t="shared" si="1361"/>
        <v>43</v>
      </c>
      <c r="AC76" s="50">
        <f t="shared" si="1361"/>
        <v>42</v>
      </c>
      <c r="AD76" s="51">
        <f t="shared" ref="AD76" si="1362">AD77+1</f>
        <v>41</v>
      </c>
      <c r="AE76" s="49">
        <f t="shared" ref="AE76:AM76" si="1363">AF76+1</f>
        <v>60</v>
      </c>
      <c r="AF76" s="50">
        <f t="shared" si="1363"/>
        <v>59</v>
      </c>
      <c r="AG76" s="50">
        <f t="shared" si="1363"/>
        <v>58</v>
      </c>
      <c r="AH76" s="50">
        <f t="shared" si="1363"/>
        <v>57</v>
      </c>
      <c r="AI76" s="50">
        <f t="shared" si="1363"/>
        <v>56</v>
      </c>
      <c r="AJ76" s="50">
        <f t="shared" si="1363"/>
        <v>55</v>
      </c>
      <c r="AK76" s="50">
        <f t="shared" si="1363"/>
        <v>54</v>
      </c>
      <c r="AL76" s="50">
        <f t="shared" si="1363"/>
        <v>53</v>
      </c>
      <c r="AM76" s="50">
        <f t="shared" si="1363"/>
        <v>52</v>
      </c>
      <c r="AN76" s="51">
        <f t="shared" ref="AN76" si="1364">AN75+1</f>
        <v>51</v>
      </c>
      <c r="AO76" s="49">
        <f t="shared" ref="AO76:AW76" si="1365">AP76+1</f>
        <v>50</v>
      </c>
      <c r="AP76" s="50">
        <f t="shared" si="1365"/>
        <v>49</v>
      </c>
      <c r="AQ76" s="50">
        <f t="shared" si="1365"/>
        <v>48</v>
      </c>
      <c r="AR76" s="50">
        <f t="shared" si="1365"/>
        <v>47</v>
      </c>
      <c r="AS76" s="50">
        <f t="shared" si="1365"/>
        <v>46</v>
      </c>
      <c r="AT76" s="50">
        <f t="shared" si="1365"/>
        <v>45</v>
      </c>
      <c r="AU76" s="50">
        <f t="shared" si="1365"/>
        <v>44</v>
      </c>
      <c r="AV76" s="50">
        <f t="shared" si="1365"/>
        <v>43</v>
      </c>
      <c r="AW76" s="50">
        <f t="shared" si="1365"/>
        <v>42</v>
      </c>
      <c r="AX76" s="51">
        <f t="shared" ref="AX76" si="1366">AX77+1</f>
        <v>41</v>
      </c>
      <c r="AY76" s="40">
        <f t="shared" ref="AY76:BG76" si="1367">AZ76+1</f>
        <v>60</v>
      </c>
      <c r="AZ76" s="41">
        <f t="shared" si="1367"/>
        <v>59</v>
      </c>
      <c r="BA76" s="41">
        <f t="shared" si="1367"/>
        <v>58</v>
      </c>
      <c r="BB76" s="41">
        <f t="shared" si="1367"/>
        <v>57</v>
      </c>
      <c r="BC76" s="41">
        <f t="shared" si="1367"/>
        <v>56</v>
      </c>
      <c r="BD76" s="41">
        <f t="shared" si="1367"/>
        <v>55</v>
      </c>
      <c r="BE76" s="41">
        <f t="shared" si="1367"/>
        <v>54</v>
      </c>
      <c r="BF76" s="41">
        <f t="shared" si="1367"/>
        <v>53</v>
      </c>
      <c r="BG76" s="41">
        <f t="shared" si="1367"/>
        <v>52</v>
      </c>
      <c r="BH76" s="42">
        <f t="shared" ref="BH76" si="1368">BH75+1</f>
        <v>51</v>
      </c>
      <c r="BI76" s="49">
        <f t="shared" ref="BI76:BQ76" si="1369">BJ76+1</f>
        <v>50</v>
      </c>
      <c r="BJ76" s="50">
        <f t="shared" si="1369"/>
        <v>49</v>
      </c>
      <c r="BK76" s="50">
        <f t="shared" si="1369"/>
        <v>48</v>
      </c>
      <c r="BL76" s="50">
        <f t="shared" si="1369"/>
        <v>47</v>
      </c>
      <c r="BM76" s="50">
        <f t="shared" si="1369"/>
        <v>46</v>
      </c>
      <c r="BN76" s="50">
        <f t="shared" si="1369"/>
        <v>45</v>
      </c>
      <c r="BO76" s="50">
        <f t="shared" si="1369"/>
        <v>44</v>
      </c>
      <c r="BP76" s="50">
        <f t="shared" si="1369"/>
        <v>43</v>
      </c>
      <c r="BQ76" s="50">
        <f t="shared" si="1369"/>
        <v>42</v>
      </c>
      <c r="BR76" s="51">
        <f t="shared" ref="BR76" si="1370">BR77+1</f>
        <v>41</v>
      </c>
      <c r="BS76" s="49">
        <f t="shared" ref="BS76:CA76" si="1371">BT76+1</f>
        <v>60</v>
      </c>
      <c r="BT76" s="50">
        <f t="shared" si="1371"/>
        <v>59</v>
      </c>
      <c r="BU76" s="50">
        <f t="shared" si="1371"/>
        <v>58</v>
      </c>
      <c r="BV76" s="50">
        <f t="shared" si="1371"/>
        <v>57</v>
      </c>
      <c r="BW76" s="50">
        <f t="shared" si="1371"/>
        <v>56</v>
      </c>
      <c r="BX76" s="50">
        <f t="shared" si="1371"/>
        <v>55</v>
      </c>
      <c r="BY76" s="50">
        <f t="shared" si="1371"/>
        <v>54</v>
      </c>
      <c r="BZ76" s="50">
        <f t="shared" si="1371"/>
        <v>53</v>
      </c>
      <c r="CA76" s="50">
        <f t="shared" si="1371"/>
        <v>52</v>
      </c>
      <c r="CB76" s="51">
        <f t="shared" ref="CB76" si="1372">CB75+1</f>
        <v>51</v>
      </c>
      <c r="CC76" s="4">
        <f t="shared" ref="CC76:CK76" si="1373">CD76+1</f>
        <v>50</v>
      </c>
      <c r="CD76" s="5">
        <f t="shared" si="1373"/>
        <v>49</v>
      </c>
      <c r="CE76" s="5">
        <f t="shared" si="1373"/>
        <v>48</v>
      </c>
      <c r="CF76" s="5">
        <f t="shared" si="1373"/>
        <v>47</v>
      </c>
      <c r="CG76" s="5">
        <f t="shared" si="1373"/>
        <v>46</v>
      </c>
      <c r="CH76" s="5">
        <f t="shared" si="1373"/>
        <v>45</v>
      </c>
      <c r="CI76" s="5">
        <f t="shared" si="1373"/>
        <v>44</v>
      </c>
      <c r="CJ76" s="5">
        <f t="shared" si="1373"/>
        <v>43</v>
      </c>
      <c r="CK76" s="5">
        <f t="shared" si="1373"/>
        <v>42</v>
      </c>
      <c r="CL76" s="6">
        <f t="shared" ref="CL76" si="1374">CL77+1</f>
        <v>41</v>
      </c>
      <c r="CM76" s="4">
        <f t="shared" ref="CM76:CU76" si="1375">CN76+1</f>
        <v>60</v>
      </c>
      <c r="CN76" s="5">
        <f t="shared" si="1375"/>
        <v>59</v>
      </c>
      <c r="CO76" s="5">
        <f t="shared" si="1375"/>
        <v>58</v>
      </c>
      <c r="CP76" s="5">
        <f t="shared" si="1375"/>
        <v>57</v>
      </c>
      <c r="CQ76" s="5">
        <f t="shared" si="1375"/>
        <v>56</v>
      </c>
      <c r="CR76" s="5">
        <f t="shared" si="1375"/>
        <v>55</v>
      </c>
      <c r="CS76" s="5">
        <f t="shared" si="1375"/>
        <v>54</v>
      </c>
      <c r="CT76" s="5">
        <f t="shared" si="1375"/>
        <v>53</v>
      </c>
      <c r="CU76" s="5">
        <f t="shared" si="1375"/>
        <v>52</v>
      </c>
      <c r="CV76" s="6">
        <f t="shared" ref="CV76" si="1376">CV75+1</f>
        <v>51</v>
      </c>
    </row>
    <row r="77" spans="1:100" ht="15" customHeight="1" x14ac:dyDescent="0.25">
      <c r="A77" s="4">
        <f t="shared" ref="A77:I77" si="1377">B77+1</f>
        <v>40</v>
      </c>
      <c r="B77" s="5">
        <f t="shared" si="1377"/>
        <v>39</v>
      </c>
      <c r="C77" s="5">
        <f t="shared" si="1377"/>
        <v>38</v>
      </c>
      <c r="D77" s="5">
        <f t="shared" si="1377"/>
        <v>37</v>
      </c>
      <c r="E77" s="5">
        <f t="shared" si="1377"/>
        <v>36</v>
      </c>
      <c r="F77" s="5">
        <f t="shared" si="1377"/>
        <v>35</v>
      </c>
      <c r="G77" s="5">
        <f t="shared" si="1377"/>
        <v>34</v>
      </c>
      <c r="H77" s="5">
        <f t="shared" si="1377"/>
        <v>33</v>
      </c>
      <c r="I77" s="5">
        <f t="shared" si="1377"/>
        <v>32</v>
      </c>
      <c r="J77" s="6">
        <f t="shared" ref="J77" si="1378">J78+1</f>
        <v>31</v>
      </c>
      <c r="K77" s="49">
        <f t="shared" ref="K77" si="1379">K76+1</f>
        <v>61</v>
      </c>
      <c r="L77" s="50">
        <f t="shared" ref="L77:T77" si="1380">K77+1</f>
        <v>62</v>
      </c>
      <c r="M77" s="50">
        <f t="shared" si="1380"/>
        <v>63</v>
      </c>
      <c r="N77" s="50">
        <f t="shared" si="1380"/>
        <v>64</v>
      </c>
      <c r="O77" s="50">
        <f t="shared" si="1380"/>
        <v>65</v>
      </c>
      <c r="P77" s="50">
        <f t="shared" si="1380"/>
        <v>66</v>
      </c>
      <c r="Q77" s="50">
        <f t="shared" si="1380"/>
        <v>67</v>
      </c>
      <c r="R77" s="50">
        <f t="shared" si="1380"/>
        <v>68</v>
      </c>
      <c r="S77" s="50">
        <f t="shared" si="1380"/>
        <v>69</v>
      </c>
      <c r="T77" s="51">
        <f t="shared" si="1380"/>
        <v>70</v>
      </c>
      <c r="U77" s="49">
        <f t="shared" ref="U77" si="1381">U78+1</f>
        <v>31</v>
      </c>
      <c r="V77" s="50">
        <f t="shared" ref="V77:AD77" si="1382">U77+1</f>
        <v>32</v>
      </c>
      <c r="W77" s="50">
        <f t="shared" si="1382"/>
        <v>33</v>
      </c>
      <c r="X77" s="50">
        <f t="shared" si="1382"/>
        <v>34</v>
      </c>
      <c r="Y77" s="50">
        <f t="shared" si="1382"/>
        <v>35</v>
      </c>
      <c r="Z77" s="50">
        <f t="shared" si="1382"/>
        <v>36</v>
      </c>
      <c r="AA77" s="50">
        <f t="shared" si="1382"/>
        <v>37</v>
      </c>
      <c r="AB77" s="50">
        <f t="shared" si="1382"/>
        <v>38</v>
      </c>
      <c r="AC77" s="50">
        <f t="shared" si="1382"/>
        <v>39</v>
      </c>
      <c r="AD77" s="51">
        <f t="shared" si="1382"/>
        <v>40</v>
      </c>
      <c r="AE77" s="49">
        <f t="shared" ref="AE77" si="1383">AE76+1</f>
        <v>61</v>
      </c>
      <c r="AF77" s="50">
        <f t="shared" ref="AF77:AN77" si="1384">AE77+1</f>
        <v>62</v>
      </c>
      <c r="AG77" s="50">
        <f t="shared" si="1384"/>
        <v>63</v>
      </c>
      <c r="AH77" s="50">
        <f t="shared" si="1384"/>
        <v>64</v>
      </c>
      <c r="AI77" s="50">
        <f t="shared" si="1384"/>
        <v>65</v>
      </c>
      <c r="AJ77" s="50">
        <f t="shared" si="1384"/>
        <v>66</v>
      </c>
      <c r="AK77" s="50">
        <f t="shared" si="1384"/>
        <v>67</v>
      </c>
      <c r="AL77" s="50">
        <f t="shared" si="1384"/>
        <v>68</v>
      </c>
      <c r="AM77" s="50">
        <f t="shared" si="1384"/>
        <v>69</v>
      </c>
      <c r="AN77" s="51">
        <f t="shared" si="1384"/>
        <v>70</v>
      </c>
      <c r="AO77" s="49">
        <f t="shared" ref="AO77" si="1385">AO78+1</f>
        <v>31</v>
      </c>
      <c r="AP77" s="50">
        <f t="shared" ref="AP77:AX77" si="1386">AO77+1</f>
        <v>32</v>
      </c>
      <c r="AQ77" s="50">
        <f t="shared" si="1386"/>
        <v>33</v>
      </c>
      <c r="AR77" s="50">
        <f t="shared" si="1386"/>
        <v>34</v>
      </c>
      <c r="AS77" s="50">
        <f t="shared" si="1386"/>
        <v>35</v>
      </c>
      <c r="AT77" s="50">
        <f t="shared" si="1386"/>
        <v>36</v>
      </c>
      <c r="AU77" s="50">
        <f t="shared" si="1386"/>
        <v>37</v>
      </c>
      <c r="AV77" s="50">
        <f t="shared" si="1386"/>
        <v>38</v>
      </c>
      <c r="AW77" s="50">
        <f t="shared" si="1386"/>
        <v>39</v>
      </c>
      <c r="AX77" s="51">
        <f t="shared" si="1386"/>
        <v>40</v>
      </c>
      <c r="AY77" s="40">
        <f t="shared" ref="AY77" si="1387">AY76+1</f>
        <v>61</v>
      </c>
      <c r="AZ77" s="41">
        <f t="shared" ref="AZ77:BH77" si="1388">AY77+1</f>
        <v>62</v>
      </c>
      <c r="BA77" s="41">
        <f t="shared" si="1388"/>
        <v>63</v>
      </c>
      <c r="BB77" s="41">
        <f t="shared" si="1388"/>
        <v>64</v>
      </c>
      <c r="BC77" s="41">
        <f t="shared" si="1388"/>
        <v>65</v>
      </c>
      <c r="BD77" s="41">
        <f t="shared" si="1388"/>
        <v>66</v>
      </c>
      <c r="BE77" s="41">
        <f t="shared" si="1388"/>
        <v>67</v>
      </c>
      <c r="BF77" s="41">
        <f t="shared" si="1388"/>
        <v>68</v>
      </c>
      <c r="BG77" s="41">
        <f t="shared" si="1388"/>
        <v>69</v>
      </c>
      <c r="BH77" s="42">
        <f t="shared" si="1388"/>
        <v>70</v>
      </c>
      <c r="BI77" s="49">
        <f t="shared" ref="BI77" si="1389">BI78+1</f>
        <v>31</v>
      </c>
      <c r="BJ77" s="50">
        <f t="shared" ref="BJ77:BR77" si="1390">BI77+1</f>
        <v>32</v>
      </c>
      <c r="BK77" s="50">
        <f t="shared" si="1390"/>
        <v>33</v>
      </c>
      <c r="BL77" s="50">
        <f t="shared" si="1390"/>
        <v>34</v>
      </c>
      <c r="BM77" s="50">
        <f t="shared" si="1390"/>
        <v>35</v>
      </c>
      <c r="BN77" s="50">
        <f t="shared" si="1390"/>
        <v>36</v>
      </c>
      <c r="BO77" s="50">
        <f t="shared" si="1390"/>
        <v>37</v>
      </c>
      <c r="BP77" s="50">
        <f t="shared" si="1390"/>
        <v>38</v>
      </c>
      <c r="BQ77" s="50">
        <f t="shared" si="1390"/>
        <v>39</v>
      </c>
      <c r="BR77" s="51">
        <f t="shared" si="1390"/>
        <v>40</v>
      </c>
      <c r="BS77" s="49">
        <f t="shared" ref="BS77" si="1391">BS76+1</f>
        <v>61</v>
      </c>
      <c r="BT77" s="50">
        <f t="shared" ref="BT77:CB77" si="1392">BS77+1</f>
        <v>62</v>
      </c>
      <c r="BU77" s="50">
        <f t="shared" si="1392"/>
        <v>63</v>
      </c>
      <c r="BV77" s="50">
        <f t="shared" si="1392"/>
        <v>64</v>
      </c>
      <c r="BW77" s="50">
        <f t="shared" si="1392"/>
        <v>65</v>
      </c>
      <c r="BX77" s="50">
        <f t="shared" si="1392"/>
        <v>66</v>
      </c>
      <c r="BY77" s="50">
        <f t="shared" si="1392"/>
        <v>67</v>
      </c>
      <c r="BZ77" s="50">
        <f t="shared" si="1392"/>
        <v>68</v>
      </c>
      <c r="CA77" s="50">
        <f t="shared" si="1392"/>
        <v>69</v>
      </c>
      <c r="CB77" s="51">
        <f t="shared" si="1392"/>
        <v>70</v>
      </c>
      <c r="CC77" s="4">
        <f t="shared" ref="CC77" si="1393">CC78+1</f>
        <v>31</v>
      </c>
      <c r="CD77" s="5">
        <f t="shared" ref="CD77:CL77" si="1394">CC77+1</f>
        <v>32</v>
      </c>
      <c r="CE77" s="5">
        <f t="shared" si="1394"/>
        <v>33</v>
      </c>
      <c r="CF77" s="5">
        <f t="shared" si="1394"/>
        <v>34</v>
      </c>
      <c r="CG77" s="5">
        <f t="shared" si="1394"/>
        <v>35</v>
      </c>
      <c r="CH77" s="5">
        <f t="shared" si="1394"/>
        <v>36</v>
      </c>
      <c r="CI77" s="5">
        <f t="shared" si="1394"/>
        <v>37</v>
      </c>
      <c r="CJ77" s="5">
        <f t="shared" si="1394"/>
        <v>38</v>
      </c>
      <c r="CK77" s="5">
        <f t="shared" si="1394"/>
        <v>39</v>
      </c>
      <c r="CL77" s="6">
        <f t="shared" si="1394"/>
        <v>40</v>
      </c>
      <c r="CM77" s="4">
        <f t="shared" ref="CM77" si="1395">CM76+1</f>
        <v>61</v>
      </c>
      <c r="CN77" s="5">
        <f t="shared" ref="CN77:CV77" si="1396">CM77+1</f>
        <v>62</v>
      </c>
      <c r="CO77" s="5">
        <f t="shared" si="1396"/>
        <v>63</v>
      </c>
      <c r="CP77" s="5">
        <f t="shared" si="1396"/>
        <v>64</v>
      </c>
      <c r="CQ77" s="5">
        <f t="shared" si="1396"/>
        <v>65</v>
      </c>
      <c r="CR77" s="5">
        <f t="shared" si="1396"/>
        <v>66</v>
      </c>
      <c r="CS77" s="5">
        <f t="shared" si="1396"/>
        <v>67</v>
      </c>
      <c r="CT77" s="5">
        <f t="shared" si="1396"/>
        <v>68</v>
      </c>
      <c r="CU77" s="5">
        <f t="shared" si="1396"/>
        <v>69</v>
      </c>
      <c r="CV77" s="6">
        <f t="shared" si="1396"/>
        <v>70</v>
      </c>
    </row>
    <row r="78" spans="1:100" ht="15" customHeight="1" x14ac:dyDescent="0.25">
      <c r="A78" s="4">
        <f t="shared" ref="A78" si="1397">A79+1</f>
        <v>21</v>
      </c>
      <c r="B78" s="5">
        <f t="shared" ref="B78:J78" si="1398">A78+1</f>
        <v>22</v>
      </c>
      <c r="C78" s="5">
        <f t="shared" si="1398"/>
        <v>23</v>
      </c>
      <c r="D78" s="5">
        <f t="shared" si="1398"/>
        <v>24</v>
      </c>
      <c r="E78" s="5">
        <f t="shared" si="1398"/>
        <v>25</v>
      </c>
      <c r="F78" s="5">
        <f t="shared" si="1398"/>
        <v>26</v>
      </c>
      <c r="G78" s="5">
        <f t="shared" si="1398"/>
        <v>27</v>
      </c>
      <c r="H78" s="5">
        <f t="shared" si="1398"/>
        <v>28</v>
      </c>
      <c r="I78" s="5">
        <f t="shared" si="1398"/>
        <v>29</v>
      </c>
      <c r="J78" s="6">
        <f t="shared" si="1398"/>
        <v>30</v>
      </c>
      <c r="K78" s="49">
        <f t="shared" ref="K78:S78" si="1399">L78+1</f>
        <v>80</v>
      </c>
      <c r="L78" s="50">
        <f t="shared" si="1399"/>
        <v>79</v>
      </c>
      <c r="M78" s="50">
        <f t="shared" si="1399"/>
        <v>78</v>
      </c>
      <c r="N78" s="50">
        <f t="shared" si="1399"/>
        <v>77</v>
      </c>
      <c r="O78" s="50">
        <f t="shared" si="1399"/>
        <v>76</v>
      </c>
      <c r="P78" s="50">
        <f t="shared" si="1399"/>
        <v>75</v>
      </c>
      <c r="Q78" s="50">
        <f t="shared" si="1399"/>
        <v>74</v>
      </c>
      <c r="R78" s="50">
        <f t="shared" si="1399"/>
        <v>73</v>
      </c>
      <c r="S78" s="50">
        <f t="shared" si="1399"/>
        <v>72</v>
      </c>
      <c r="T78" s="51">
        <f t="shared" ref="T78" si="1400">T77+1</f>
        <v>71</v>
      </c>
      <c r="U78" s="49">
        <f t="shared" ref="U78:AB80" si="1401">V78+1</f>
        <v>30</v>
      </c>
      <c r="V78" s="50">
        <f t="shared" si="1401"/>
        <v>29</v>
      </c>
      <c r="W78" s="50">
        <f t="shared" si="1401"/>
        <v>28</v>
      </c>
      <c r="X78" s="50">
        <f t="shared" si="1401"/>
        <v>27</v>
      </c>
      <c r="Y78" s="50">
        <f t="shared" si="1401"/>
        <v>26</v>
      </c>
      <c r="Z78" s="50">
        <f t="shared" si="1401"/>
        <v>25</v>
      </c>
      <c r="AA78" s="50">
        <f t="shared" si="1401"/>
        <v>24</v>
      </c>
      <c r="AB78" s="50">
        <f t="shared" si="1401"/>
        <v>23</v>
      </c>
      <c r="AC78" s="50">
        <f>AD78+1</f>
        <v>22</v>
      </c>
      <c r="AD78" s="51">
        <f>AD79+1</f>
        <v>21</v>
      </c>
      <c r="AE78" s="49">
        <f t="shared" ref="AE78:AM78" si="1402">AF78+1</f>
        <v>80</v>
      </c>
      <c r="AF78" s="50">
        <f t="shared" si="1402"/>
        <v>79</v>
      </c>
      <c r="AG78" s="50">
        <f t="shared" si="1402"/>
        <v>78</v>
      </c>
      <c r="AH78" s="50">
        <f t="shared" si="1402"/>
        <v>77</v>
      </c>
      <c r="AI78" s="50">
        <f t="shared" si="1402"/>
        <v>76</v>
      </c>
      <c r="AJ78" s="50">
        <f t="shared" si="1402"/>
        <v>75</v>
      </c>
      <c r="AK78" s="50">
        <f t="shared" si="1402"/>
        <v>74</v>
      </c>
      <c r="AL78" s="50">
        <f t="shared" si="1402"/>
        <v>73</v>
      </c>
      <c r="AM78" s="50">
        <f t="shared" si="1402"/>
        <v>72</v>
      </c>
      <c r="AN78" s="51">
        <f t="shared" ref="AN78" si="1403">AN77+1</f>
        <v>71</v>
      </c>
      <c r="AO78" s="49">
        <f t="shared" ref="AO78:AV78" si="1404">AP78+1</f>
        <v>30</v>
      </c>
      <c r="AP78" s="50">
        <f t="shared" si="1404"/>
        <v>29</v>
      </c>
      <c r="AQ78" s="50">
        <f t="shared" si="1404"/>
        <v>28</v>
      </c>
      <c r="AR78" s="50">
        <f t="shared" si="1404"/>
        <v>27</v>
      </c>
      <c r="AS78" s="50">
        <f t="shared" si="1404"/>
        <v>26</v>
      </c>
      <c r="AT78" s="50">
        <f t="shared" si="1404"/>
        <v>25</v>
      </c>
      <c r="AU78" s="50">
        <f t="shared" si="1404"/>
        <v>24</v>
      </c>
      <c r="AV78" s="50">
        <f t="shared" si="1404"/>
        <v>23</v>
      </c>
      <c r="AW78" s="50">
        <f>AX78+1</f>
        <v>22</v>
      </c>
      <c r="AX78" s="51">
        <f>AX79+1</f>
        <v>21</v>
      </c>
      <c r="AY78" s="40">
        <f t="shared" ref="AY78:BG78" si="1405">AZ78+1</f>
        <v>80</v>
      </c>
      <c r="AZ78" s="41">
        <f t="shared" si="1405"/>
        <v>79</v>
      </c>
      <c r="BA78" s="41">
        <f t="shared" si="1405"/>
        <v>78</v>
      </c>
      <c r="BB78" s="41">
        <f t="shared" si="1405"/>
        <v>77</v>
      </c>
      <c r="BC78" s="41">
        <f t="shared" si="1405"/>
        <v>76</v>
      </c>
      <c r="BD78" s="41">
        <f t="shared" si="1405"/>
        <v>75</v>
      </c>
      <c r="BE78" s="41">
        <f t="shared" si="1405"/>
        <v>74</v>
      </c>
      <c r="BF78" s="41">
        <f t="shared" si="1405"/>
        <v>73</v>
      </c>
      <c r="BG78" s="41">
        <f t="shared" si="1405"/>
        <v>72</v>
      </c>
      <c r="BH78" s="42">
        <f t="shared" ref="BH78" si="1406">BH77+1</f>
        <v>71</v>
      </c>
      <c r="BI78" s="49">
        <f t="shared" ref="BI78:BP78" si="1407">BJ78+1</f>
        <v>30</v>
      </c>
      <c r="BJ78" s="50">
        <f t="shared" si="1407"/>
        <v>29</v>
      </c>
      <c r="BK78" s="50">
        <f t="shared" si="1407"/>
        <v>28</v>
      </c>
      <c r="BL78" s="50">
        <f t="shared" si="1407"/>
        <v>27</v>
      </c>
      <c r="BM78" s="50">
        <f t="shared" si="1407"/>
        <v>26</v>
      </c>
      <c r="BN78" s="50">
        <f t="shared" si="1407"/>
        <v>25</v>
      </c>
      <c r="BO78" s="50">
        <f t="shared" si="1407"/>
        <v>24</v>
      </c>
      <c r="BP78" s="50">
        <f t="shared" si="1407"/>
        <v>23</v>
      </c>
      <c r="BQ78" s="50">
        <f>BR78+1</f>
        <v>22</v>
      </c>
      <c r="BR78" s="51">
        <f>BR79+1</f>
        <v>21</v>
      </c>
      <c r="BS78" s="49">
        <f t="shared" ref="BS78:CA78" si="1408">BT78+1</f>
        <v>80</v>
      </c>
      <c r="BT78" s="50">
        <f t="shared" si="1408"/>
        <v>79</v>
      </c>
      <c r="BU78" s="50">
        <f t="shared" si="1408"/>
        <v>78</v>
      </c>
      <c r="BV78" s="50">
        <f t="shared" si="1408"/>
        <v>77</v>
      </c>
      <c r="BW78" s="50">
        <f t="shared" si="1408"/>
        <v>76</v>
      </c>
      <c r="BX78" s="50">
        <f t="shared" si="1408"/>
        <v>75</v>
      </c>
      <c r="BY78" s="50">
        <f t="shared" si="1408"/>
        <v>74</v>
      </c>
      <c r="BZ78" s="50">
        <f t="shared" si="1408"/>
        <v>73</v>
      </c>
      <c r="CA78" s="50">
        <f t="shared" si="1408"/>
        <v>72</v>
      </c>
      <c r="CB78" s="51">
        <f t="shared" ref="CB78" si="1409">CB77+1</f>
        <v>71</v>
      </c>
      <c r="CC78" s="4">
        <f t="shared" ref="CC78:CJ78" si="1410">CD78+1</f>
        <v>30</v>
      </c>
      <c r="CD78" s="5">
        <f t="shared" si="1410"/>
        <v>29</v>
      </c>
      <c r="CE78" s="5">
        <f t="shared" si="1410"/>
        <v>28</v>
      </c>
      <c r="CF78" s="5">
        <f t="shared" si="1410"/>
        <v>27</v>
      </c>
      <c r="CG78" s="5">
        <f t="shared" si="1410"/>
        <v>26</v>
      </c>
      <c r="CH78" s="5">
        <f t="shared" si="1410"/>
        <v>25</v>
      </c>
      <c r="CI78" s="5">
        <f t="shared" si="1410"/>
        <v>24</v>
      </c>
      <c r="CJ78" s="5">
        <f t="shared" si="1410"/>
        <v>23</v>
      </c>
      <c r="CK78" s="5">
        <f>CL78+1</f>
        <v>22</v>
      </c>
      <c r="CL78" s="6">
        <f>CL79+1</f>
        <v>21</v>
      </c>
      <c r="CM78" s="4">
        <f t="shared" ref="CM78:CU78" si="1411">CN78+1</f>
        <v>80</v>
      </c>
      <c r="CN78" s="5">
        <f t="shared" si="1411"/>
        <v>79</v>
      </c>
      <c r="CO78" s="5">
        <f t="shared" si="1411"/>
        <v>78</v>
      </c>
      <c r="CP78" s="5">
        <f t="shared" si="1411"/>
        <v>77</v>
      </c>
      <c r="CQ78" s="5">
        <f t="shared" si="1411"/>
        <v>76</v>
      </c>
      <c r="CR78" s="5">
        <f t="shared" si="1411"/>
        <v>75</v>
      </c>
      <c r="CS78" s="5">
        <f t="shared" si="1411"/>
        <v>74</v>
      </c>
      <c r="CT78" s="5">
        <f t="shared" si="1411"/>
        <v>73</v>
      </c>
      <c r="CU78" s="5">
        <f t="shared" si="1411"/>
        <v>72</v>
      </c>
      <c r="CV78" s="6">
        <f t="shared" ref="CV78" si="1412">CV77+1</f>
        <v>71</v>
      </c>
    </row>
    <row r="79" spans="1:100" ht="15" customHeight="1" x14ac:dyDescent="0.25">
      <c r="A79" s="4">
        <f t="shared" ref="A79:I79" si="1413">B79+1</f>
        <v>20</v>
      </c>
      <c r="B79" s="5">
        <f t="shared" si="1413"/>
        <v>19</v>
      </c>
      <c r="C79" s="5">
        <f t="shared" si="1413"/>
        <v>18</v>
      </c>
      <c r="D79" s="5">
        <f t="shared" si="1413"/>
        <v>17</v>
      </c>
      <c r="E79" s="5">
        <f t="shared" si="1413"/>
        <v>16</v>
      </c>
      <c r="F79" s="5">
        <f t="shared" si="1413"/>
        <v>15</v>
      </c>
      <c r="G79" s="5">
        <f t="shared" si="1413"/>
        <v>14</v>
      </c>
      <c r="H79" s="5">
        <f t="shared" si="1413"/>
        <v>13</v>
      </c>
      <c r="I79" s="5">
        <f t="shared" si="1413"/>
        <v>12</v>
      </c>
      <c r="J79" s="6">
        <f t="shared" ref="J79" si="1414">J80+1</f>
        <v>11</v>
      </c>
      <c r="K79" s="49">
        <f t="shared" ref="K79" si="1415">K78+1</f>
        <v>81</v>
      </c>
      <c r="L79" s="50">
        <f t="shared" ref="L79:T79" si="1416">K79+1</f>
        <v>82</v>
      </c>
      <c r="M79" s="50">
        <f t="shared" si="1416"/>
        <v>83</v>
      </c>
      <c r="N79" s="50">
        <f t="shared" si="1416"/>
        <v>84</v>
      </c>
      <c r="O79" s="50">
        <f t="shared" si="1416"/>
        <v>85</v>
      </c>
      <c r="P79" s="50">
        <f t="shared" si="1416"/>
        <v>86</v>
      </c>
      <c r="Q79" s="50">
        <f t="shared" si="1416"/>
        <v>87</v>
      </c>
      <c r="R79" s="50">
        <f t="shared" si="1416"/>
        <v>88</v>
      </c>
      <c r="S79" s="50">
        <f t="shared" si="1416"/>
        <v>89</v>
      </c>
      <c r="T79" s="51">
        <f t="shared" si="1416"/>
        <v>90</v>
      </c>
      <c r="U79" s="49">
        <f>U80+1</f>
        <v>11</v>
      </c>
      <c r="V79" s="50">
        <f>U79+1</f>
        <v>12</v>
      </c>
      <c r="W79" s="50">
        <f t="shared" ref="W79:AD79" si="1417">V79+1</f>
        <v>13</v>
      </c>
      <c r="X79" s="50">
        <f t="shared" si="1417"/>
        <v>14</v>
      </c>
      <c r="Y79" s="50">
        <f t="shared" si="1417"/>
        <v>15</v>
      </c>
      <c r="Z79" s="50">
        <f t="shared" si="1417"/>
        <v>16</v>
      </c>
      <c r="AA79" s="50">
        <f t="shared" si="1417"/>
        <v>17</v>
      </c>
      <c r="AB79" s="50">
        <f t="shared" si="1417"/>
        <v>18</v>
      </c>
      <c r="AC79" s="50">
        <f t="shared" si="1417"/>
        <v>19</v>
      </c>
      <c r="AD79" s="51">
        <f t="shared" si="1417"/>
        <v>20</v>
      </c>
      <c r="AE79" s="49">
        <f t="shared" ref="AE79" si="1418">AE78+1</f>
        <v>81</v>
      </c>
      <c r="AF79" s="50">
        <f t="shared" ref="AF79:AN79" si="1419">AE79+1</f>
        <v>82</v>
      </c>
      <c r="AG79" s="50">
        <f t="shared" si="1419"/>
        <v>83</v>
      </c>
      <c r="AH79" s="50">
        <f t="shared" si="1419"/>
        <v>84</v>
      </c>
      <c r="AI79" s="50">
        <f t="shared" si="1419"/>
        <v>85</v>
      </c>
      <c r="AJ79" s="50">
        <f t="shared" si="1419"/>
        <v>86</v>
      </c>
      <c r="AK79" s="50">
        <f t="shared" si="1419"/>
        <v>87</v>
      </c>
      <c r="AL79" s="50">
        <f t="shared" si="1419"/>
        <v>88</v>
      </c>
      <c r="AM79" s="50">
        <f t="shared" si="1419"/>
        <v>89</v>
      </c>
      <c r="AN79" s="51">
        <f t="shared" si="1419"/>
        <v>90</v>
      </c>
      <c r="AO79" s="49">
        <f>AO80+1</f>
        <v>11</v>
      </c>
      <c r="AP79" s="50">
        <f>AO79+1</f>
        <v>12</v>
      </c>
      <c r="AQ79" s="50">
        <f t="shared" ref="AQ79:AX79" si="1420">AP79+1</f>
        <v>13</v>
      </c>
      <c r="AR79" s="50">
        <f t="shared" si="1420"/>
        <v>14</v>
      </c>
      <c r="AS79" s="50">
        <f t="shared" si="1420"/>
        <v>15</v>
      </c>
      <c r="AT79" s="50">
        <f t="shared" si="1420"/>
        <v>16</v>
      </c>
      <c r="AU79" s="50">
        <f t="shared" si="1420"/>
        <v>17</v>
      </c>
      <c r="AV79" s="50">
        <f t="shared" si="1420"/>
        <v>18</v>
      </c>
      <c r="AW79" s="50">
        <f t="shared" si="1420"/>
        <v>19</v>
      </c>
      <c r="AX79" s="51">
        <f t="shared" si="1420"/>
        <v>20</v>
      </c>
      <c r="AY79" s="40">
        <f t="shared" ref="AY79" si="1421">AY78+1</f>
        <v>81</v>
      </c>
      <c r="AZ79" s="41">
        <f t="shared" ref="AZ79:BH79" si="1422">AY79+1</f>
        <v>82</v>
      </c>
      <c r="BA79" s="41">
        <f t="shared" si="1422"/>
        <v>83</v>
      </c>
      <c r="BB79" s="41">
        <f t="shared" si="1422"/>
        <v>84</v>
      </c>
      <c r="BC79" s="41">
        <f t="shared" si="1422"/>
        <v>85</v>
      </c>
      <c r="BD79" s="41">
        <f t="shared" si="1422"/>
        <v>86</v>
      </c>
      <c r="BE79" s="41">
        <f t="shared" si="1422"/>
        <v>87</v>
      </c>
      <c r="BF79" s="41">
        <f t="shared" si="1422"/>
        <v>88</v>
      </c>
      <c r="BG79" s="41">
        <f t="shared" si="1422"/>
        <v>89</v>
      </c>
      <c r="BH79" s="42">
        <f t="shared" si="1422"/>
        <v>90</v>
      </c>
      <c r="BI79" s="49">
        <f>BI80+1</f>
        <v>11</v>
      </c>
      <c r="BJ79" s="50">
        <f>BI79+1</f>
        <v>12</v>
      </c>
      <c r="BK79" s="50">
        <f t="shared" ref="BK79:BR79" si="1423">BJ79+1</f>
        <v>13</v>
      </c>
      <c r="BL79" s="50">
        <f t="shared" si="1423"/>
        <v>14</v>
      </c>
      <c r="BM79" s="50">
        <f t="shared" si="1423"/>
        <v>15</v>
      </c>
      <c r="BN79" s="50">
        <f t="shared" si="1423"/>
        <v>16</v>
      </c>
      <c r="BO79" s="50">
        <f t="shared" si="1423"/>
        <v>17</v>
      </c>
      <c r="BP79" s="50">
        <f t="shared" si="1423"/>
        <v>18</v>
      </c>
      <c r="BQ79" s="50">
        <f t="shared" si="1423"/>
        <v>19</v>
      </c>
      <c r="BR79" s="51">
        <f t="shared" si="1423"/>
        <v>20</v>
      </c>
      <c r="BS79" s="49">
        <f t="shared" ref="BS79" si="1424">BS78+1</f>
        <v>81</v>
      </c>
      <c r="BT79" s="50">
        <f t="shared" ref="BT79:CB79" si="1425">BS79+1</f>
        <v>82</v>
      </c>
      <c r="BU79" s="50">
        <f t="shared" si="1425"/>
        <v>83</v>
      </c>
      <c r="BV79" s="50">
        <f t="shared" si="1425"/>
        <v>84</v>
      </c>
      <c r="BW79" s="50">
        <f t="shared" si="1425"/>
        <v>85</v>
      </c>
      <c r="BX79" s="50">
        <f t="shared" si="1425"/>
        <v>86</v>
      </c>
      <c r="BY79" s="50">
        <f t="shared" si="1425"/>
        <v>87</v>
      </c>
      <c r="BZ79" s="50">
        <f t="shared" si="1425"/>
        <v>88</v>
      </c>
      <c r="CA79" s="50">
        <f t="shared" si="1425"/>
        <v>89</v>
      </c>
      <c r="CB79" s="51">
        <f t="shared" si="1425"/>
        <v>90</v>
      </c>
      <c r="CC79" s="4">
        <f>CC80+1</f>
        <v>11</v>
      </c>
      <c r="CD79" s="5">
        <f>CC79+1</f>
        <v>12</v>
      </c>
      <c r="CE79" s="5">
        <f t="shared" ref="CE79:CL79" si="1426">CD79+1</f>
        <v>13</v>
      </c>
      <c r="CF79" s="5">
        <f t="shared" si="1426"/>
        <v>14</v>
      </c>
      <c r="CG79" s="5">
        <f t="shared" si="1426"/>
        <v>15</v>
      </c>
      <c r="CH79" s="5">
        <f t="shared" si="1426"/>
        <v>16</v>
      </c>
      <c r="CI79" s="5">
        <f t="shared" si="1426"/>
        <v>17</v>
      </c>
      <c r="CJ79" s="5">
        <f t="shared" si="1426"/>
        <v>18</v>
      </c>
      <c r="CK79" s="5">
        <f t="shared" si="1426"/>
        <v>19</v>
      </c>
      <c r="CL79" s="6">
        <f t="shared" si="1426"/>
        <v>20</v>
      </c>
      <c r="CM79" s="4">
        <f t="shared" ref="CM79" si="1427">CM78+1</f>
        <v>81</v>
      </c>
      <c r="CN79" s="5">
        <f t="shared" ref="CN79:CV79" si="1428">CM79+1</f>
        <v>82</v>
      </c>
      <c r="CO79" s="5">
        <f t="shared" si="1428"/>
        <v>83</v>
      </c>
      <c r="CP79" s="5">
        <f t="shared" si="1428"/>
        <v>84</v>
      </c>
      <c r="CQ79" s="5">
        <f t="shared" si="1428"/>
        <v>85</v>
      </c>
      <c r="CR79" s="5">
        <f t="shared" si="1428"/>
        <v>86</v>
      </c>
      <c r="CS79" s="5">
        <f t="shared" si="1428"/>
        <v>87</v>
      </c>
      <c r="CT79" s="5">
        <f t="shared" si="1428"/>
        <v>88</v>
      </c>
      <c r="CU79" s="5">
        <f t="shared" si="1428"/>
        <v>89</v>
      </c>
      <c r="CV79" s="6">
        <f t="shared" si="1428"/>
        <v>90</v>
      </c>
    </row>
    <row r="80" spans="1:100" ht="15" customHeight="1" thickBot="1" x14ac:dyDescent="0.3">
      <c r="A80" s="7">
        <v>1</v>
      </c>
      <c r="B80" s="8">
        <f t="shared" ref="B80:J80" si="1429">A80+1</f>
        <v>2</v>
      </c>
      <c r="C80" s="8">
        <f t="shared" si="1429"/>
        <v>3</v>
      </c>
      <c r="D80" s="8">
        <f t="shared" si="1429"/>
        <v>4</v>
      </c>
      <c r="E80" s="8">
        <f t="shared" si="1429"/>
        <v>5</v>
      </c>
      <c r="F80" s="8">
        <f t="shared" si="1429"/>
        <v>6</v>
      </c>
      <c r="G80" s="8">
        <f t="shared" si="1429"/>
        <v>7</v>
      </c>
      <c r="H80" s="8">
        <f t="shared" si="1429"/>
        <v>8</v>
      </c>
      <c r="I80" s="8">
        <f t="shared" si="1429"/>
        <v>9</v>
      </c>
      <c r="J80" s="9">
        <f t="shared" si="1429"/>
        <v>10</v>
      </c>
      <c r="K80" s="52">
        <f t="shared" ref="K80:S80" si="1430">L80+1</f>
        <v>100</v>
      </c>
      <c r="L80" s="53">
        <f t="shared" si="1430"/>
        <v>99</v>
      </c>
      <c r="M80" s="53">
        <f t="shared" si="1430"/>
        <v>98</v>
      </c>
      <c r="N80" s="53">
        <f t="shared" si="1430"/>
        <v>97</v>
      </c>
      <c r="O80" s="53">
        <f t="shared" si="1430"/>
        <v>96</v>
      </c>
      <c r="P80" s="53">
        <f t="shared" si="1430"/>
        <v>95</v>
      </c>
      <c r="Q80" s="53">
        <f t="shared" si="1430"/>
        <v>94</v>
      </c>
      <c r="R80" s="53">
        <f t="shared" si="1430"/>
        <v>93</v>
      </c>
      <c r="S80" s="53">
        <f t="shared" si="1430"/>
        <v>92</v>
      </c>
      <c r="T80" s="54">
        <f t="shared" ref="T80" si="1431">T79+1</f>
        <v>91</v>
      </c>
      <c r="U80" s="52">
        <f t="shared" si="1401"/>
        <v>10</v>
      </c>
      <c r="V80" s="53">
        <f t="shared" si="1401"/>
        <v>9</v>
      </c>
      <c r="W80" s="53">
        <f t="shared" si="1401"/>
        <v>8</v>
      </c>
      <c r="X80" s="53">
        <f t="shared" si="1401"/>
        <v>7</v>
      </c>
      <c r="Y80" s="53">
        <f t="shared" si="1401"/>
        <v>6</v>
      </c>
      <c r="Z80" s="53">
        <f t="shared" si="1401"/>
        <v>5</v>
      </c>
      <c r="AA80" s="53">
        <f t="shared" si="1401"/>
        <v>4</v>
      </c>
      <c r="AB80" s="53">
        <f t="shared" si="1401"/>
        <v>3</v>
      </c>
      <c r="AC80" s="53">
        <f>AD80+1</f>
        <v>2</v>
      </c>
      <c r="AD80" s="54">
        <v>1</v>
      </c>
      <c r="AE80" s="52">
        <f t="shared" ref="AE80:AM80" si="1432">AF80+1</f>
        <v>100</v>
      </c>
      <c r="AF80" s="53">
        <f t="shared" si="1432"/>
        <v>99</v>
      </c>
      <c r="AG80" s="53">
        <f t="shared" si="1432"/>
        <v>98</v>
      </c>
      <c r="AH80" s="53">
        <f t="shared" si="1432"/>
        <v>97</v>
      </c>
      <c r="AI80" s="53">
        <f t="shared" si="1432"/>
        <v>96</v>
      </c>
      <c r="AJ80" s="53">
        <f t="shared" si="1432"/>
        <v>95</v>
      </c>
      <c r="AK80" s="53">
        <f t="shared" si="1432"/>
        <v>94</v>
      </c>
      <c r="AL80" s="53">
        <f t="shared" si="1432"/>
        <v>93</v>
      </c>
      <c r="AM80" s="53">
        <f t="shared" si="1432"/>
        <v>92</v>
      </c>
      <c r="AN80" s="54">
        <f t="shared" ref="AN80" si="1433">AN79+1</f>
        <v>91</v>
      </c>
      <c r="AO80" s="52">
        <f t="shared" ref="AO80:AV80" si="1434">AP80+1</f>
        <v>10</v>
      </c>
      <c r="AP80" s="53">
        <f t="shared" si="1434"/>
        <v>9</v>
      </c>
      <c r="AQ80" s="53">
        <f t="shared" si="1434"/>
        <v>8</v>
      </c>
      <c r="AR80" s="53">
        <f t="shared" si="1434"/>
        <v>7</v>
      </c>
      <c r="AS80" s="53">
        <f t="shared" si="1434"/>
        <v>6</v>
      </c>
      <c r="AT80" s="53">
        <f t="shared" si="1434"/>
        <v>5</v>
      </c>
      <c r="AU80" s="53">
        <f t="shared" si="1434"/>
        <v>4</v>
      </c>
      <c r="AV80" s="53">
        <f t="shared" si="1434"/>
        <v>3</v>
      </c>
      <c r="AW80" s="53">
        <f>AX80+1</f>
        <v>2</v>
      </c>
      <c r="AX80" s="54">
        <v>1</v>
      </c>
      <c r="AY80" s="43">
        <f t="shared" ref="AY80:BG80" si="1435">AZ80+1</f>
        <v>100</v>
      </c>
      <c r="AZ80" s="44">
        <f t="shared" si="1435"/>
        <v>99</v>
      </c>
      <c r="BA80" s="44">
        <f t="shared" si="1435"/>
        <v>98</v>
      </c>
      <c r="BB80" s="44">
        <f t="shared" si="1435"/>
        <v>97</v>
      </c>
      <c r="BC80" s="44">
        <f t="shared" si="1435"/>
        <v>96</v>
      </c>
      <c r="BD80" s="44">
        <f t="shared" si="1435"/>
        <v>95</v>
      </c>
      <c r="BE80" s="44">
        <f t="shared" si="1435"/>
        <v>94</v>
      </c>
      <c r="BF80" s="44">
        <f t="shared" si="1435"/>
        <v>93</v>
      </c>
      <c r="BG80" s="44">
        <f t="shared" si="1435"/>
        <v>92</v>
      </c>
      <c r="BH80" s="45">
        <f t="shared" ref="BH80" si="1436">BH79+1</f>
        <v>91</v>
      </c>
      <c r="BI80" s="52">
        <f t="shared" ref="BI80:BP80" si="1437">BJ80+1</f>
        <v>10</v>
      </c>
      <c r="BJ80" s="53">
        <f t="shared" si="1437"/>
        <v>9</v>
      </c>
      <c r="BK80" s="53">
        <f t="shared" si="1437"/>
        <v>8</v>
      </c>
      <c r="BL80" s="53">
        <f t="shared" si="1437"/>
        <v>7</v>
      </c>
      <c r="BM80" s="53">
        <f t="shared" si="1437"/>
        <v>6</v>
      </c>
      <c r="BN80" s="53">
        <f t="shared" si="1437"/>
        <v>5</v>
      </c>
      <c r="BO80" s="53">
        <f t="shared" si="1437"/>
        <v>4</v>
      </c>
      <c r="BP80" s="53">
        <f t="shared" si="1437"/>
        <v>3</v>
      </c>
      <c r="BQ80" s="53">
        <f>BR80+1</f>
        <v>2</v>
      </c>
      <c r="BR80" s="54">
        <v>1</v>
      </c>
      <c r="BS80" s="52">
        <f t="shared" ref="BS80:CA80" si="1438">BT80+1</f>
        <v>100</v>
      </c>
      <c r="BT80" s="53">
        <f t="shared" si="1438"/>
        <v>99</v>
      </c>
      <c r="BU80" s="53">
        <f t="shared" si="1438"/>
        <v>98</v>
      </c>
      <c r="BV80" s="53">
        <f t="shared" si="1438"/>
        <v>97</v>
      </c>
      <c r="BW80" s="53">
        <f t="shared" si="1438"/>
        <v>96</v>
      </c>
      <c r="BX80" s="53">
        <f t="shared" si="1438"/>
        <v>95</v>
      </c>
      <c r="BY80" s="53">
        <f t="shared" si="1438"/>
        <v>94</v>
      </c>
      <c r="BZ80" s="53">
        <f t="shared" si="1438"/>
        <v>93</v>
      </c>
      <c r="CA80" s="53">
        <f t="shared" si="1438"/>
        <v>92</v>
      </c>
      <c r="CB80" s="54">
        <f t="shared" ref="CB80" si="1439">CB79+1</f>
        <v>91</v>
      </c>
      <c r="CC80" s="7">
        <f t="shared" ref="CC80:CJ80" si="1440">CD80+1</f>
        <v>10</v>
      </c>
      <c r="CD80" s="8">
        <f t="shared" si="1440"/>
        <v>9</v>
      </c>
      <c r="CE80" s="8">
        <f t="shared" si="1440"/>
        <v>8</v>
      </c>
      <c r="CF80" s="8">
        <f t="shared" si="1440"/>
        <v>7</v>
      </c>
      <c r="CG80" s="8">
        <f t="shared" si="1440"/>
        <v>6</v>
      </c>
      <c r="CH80" s="8">
        <f t="shared" si="1440"/>
        <v>5</v>
      </c>
      <c r="CI80" s="8">
        <f t="shared" si="1440"/>
        <v>4</v>
      </c>
      <c r="CJ80" s="8">
        <f t="shared" si="1440"/>
        <v>3</v>
      </c>
      <c r="CK80" s="8">
        <f>CL80+1</f>
        <v>2</v>
      </c>
      <c r="CL80" s="9">
        <v>1</v>
      </c>
      <c r="CM80" s="7">
        <f t="shared" ref="CM80:CU80" si="1441">CN80+1</f>
        <v>100</v>
      </c>
      <c r="CN80" s="8">
        <f t="shared" si="1441"/>
        <v>99</v>
      </c>
      <c r="CO80" s="8">
        <f t="shared" si="1441"/>
        <v>98</v>
      </c>
      <c r="CP80" s="8">
        <f t="shared" si="1441"/>
        <v>97</v>
      </c>
      <c r="CQ80" s="8">
        <f t="shared" si="1441"/>
        <v>96</v>
      </c>
      <c r="CR80" s="8">
        <f t="shared" si="1441"/>
        <v>95</v>
      </c>
      <c r="CS80" s="8">
        <f t="shared" si="1441"/>
        <v>94</v>
      </c>
      <c r="CT80" s="8">
        <f t="shared" si="1441"/>
        <v>93</v>
      </c>
      <c r="CU80" s="8">
        <f t="shared" si="1441"/>
        <v>92</v>
      </c>
      <c r="CV80" s="9">
        <f t="shared" ref="CV80" si="1442">CV79+1</f>
        <v>91</v>
      </c>
    </row>
    <row r="81" spans="1:100" ht="15" customHeight="1" x14ac:dyDescent="0.25">
      <c r="A81" s="1">
        <f t="shared" ref="A81:I81" si="1443">B81+1</f>
        <v>100</v>
      </c>
      <c r="B81" s="2">
        <f t="shared" si="1443"/>
        <v>99</v>
      </c>
      <c r="C81" s="2">
        <f t="shared" si="1443"/>
        <v>98</v>
      </c>
      <c r="D81" s="2">
        <f t="shared" si="1443"/>
        <v>97</v>
      </c>
      <c r="E81" s="2">
        <f t="shared" si="1443"/>
        <v>96</v>
      </c>
      <c r="F81" s="2">
        <f t="shared" si="1443"/>
        <v>95</v>
      </c>
      <c r="G81" s="2">
        <f t="shared" si="1443"/>
        <v>94</v>
      </c>
      <c r="H81" s="2">
        <f t="shared" si="1443"/>
        <v>93</v>
      </c>
      <c r="I81" s="2">
        <f t="shared" si="1443"/>
        <v>92</v>
      </c>
      <c r="J81" s="3">
        <f t="shared" ref="J81" si="1444">J82+1</f>
        <v>91</v>
      </c>
      <c r="K81" s="46">
        <v>1</v>
      </c>
      <c r="L81" s="47">
        <f t="shared" ref="L81:L88" si="1445">L82+1</f>
        <v>20</v>
      </c>
      <c r="M81" s="47">
        <f>L81+1</f>
        <v>21</v>
      </c>
      <c r="N81" s="47">
        <f t="shared" ref="N81:N89" si="1446">N82+1</f>
        <v>40</v>
      </c>
      <c r="O81" s="47">
        <f t="shared" ref="O81" si="1447">N81+1</f>
        <v>41</v>
      </c>
      <c r="P81" s="47">
        <f t="shared" ref="P81:P89" si="1448">P82+1</f>
        <v>60</v>
      </c>
      <c r="Q81" s="47">
        <f t="shared" ref="Q81" si="1449">P81+1</f>
        <v>61</v>
      </c>
      <c r="R81" s="47">
        <f t="shared" ref="R81:R89" si="1450">R82+1</f>
        <v>80</v>
      </c>
      <c r="S81" s="47">
        <f t="shared" ref="S81" si="1451">R81+1</f>
        <v>81</v>
      </c>
      <c r="T81" s="48">
        <f t="shared" ref="T81:T89" si="1452">T82+1</f>
        <v>100</v>
      </c>
      <c r="U81" s="46">
        <v>1</v>
      </c>
      <c r="V81" s="47">
        <f t="shared" ref="V81:V88" si="1453">V82+1</f>
        <v>20</v>
      </c>
      <c r="W81" s="47">
        <f>V81+1</f>
        <v>21</v>
      </c>
      <c r="X81" s="47">
        <f t="shared" ref="X81:X89" si="1454">X82+1</f>
        <v>40</v>
      </c>
      <c r="Y81" s="47">
        <f t="shared" ref="Y81" si="1455">X81+1</f>
        <v>41</v>
      </c>
      <c r="Z81" s="47">
        <f t="shared" ref="Z81:Z89" si="1456">Z82+1</f>
        <v>60</v>
      </c>
      <c r="AA81" s="47">
        <f t="shared" ref="AA81" si="1457">Z81+1</f>
        <v>61</v>
      </c>
      <c r="AB81" s="47">
        <f t="shared" ref="AB81:AB89" si="1458">AB82+1</f>
        <v>80</v>
      </c>
      <c r="AC81" s="47">
        <f t="shared" ref="AC81" si="1459">AB81+1</f>
        <v>81</v>
      </c>
      <c r="AD81" s="48">
        <f t="shared" ref="AD81:AD89" si="1460">AD82+1</f>
        <v>100</v>
      </c>
      <c r="AE81" s="46">
        <v>1</v>
      </c>
      <c r="AF81" s="47">
        <f t="shared" ref="AF81:AF88" si="1461">AF82+1</f>
        <v>20</v>
      </c>
      <c r="AG81" s="47">
        <f>AF81+1</f>
        <v>21</v>
      </c>
      <c r="AH81" s="47">
        <f t="shared" ref="AH81:AH89" si="1462">AH82+1</f>
        <v>40</v>
      </c>
      <c r="AI81" s="47">
        <f t="shared" ref="AI81" si="1463">AH81+1</f>
        <v>41</v>
      </c>
      <c r="AJ81" s="47">
        <f t="shared" ref="AJ81:AJ89" si="1464">AJ82+1</f>
        <v>60</v>
      </c>
      <c r="AK81" s="47">
        <f t="shared" ref="AK81" si="1465">AJ81+1</f>
        <v>61</v>
      </c>
      <c r="AL81" s="47">
        <f t="shared" ref="AL81:AL89" si="1466">AL82+1</f>
        <v>80</v>
      </c>
      <c r="AM81" s="47">
        <f t="shared" ref="AM81" si="1467">AL81+1</f>
        <v>81</v>
      </c>
      <c r="AN81" s="48">
        <f t="shared" ref="AN81:AN89" si="1468">AN82+1</f>
        <v>100</v>
      </c>
      <c r="AO81" s="46">
        <v>1</v>
      </c>
      <c r="AP81" s="47">
        <f t="shared" ref="AP81:AP88" si="1469">AP82+1</f>
        <v>20</v>
      </c>
      <c r="AQ81" s="47">
        <f>AP81+1</f>
        <v>21</v>
      </c>
      <c r="AR81" s="47">
        <f t="shared" ref="AR81:AR89" si="1470">AR82+1</f>
        <v>40</v>
      </c>
      <c r="AS81" s="47">
        <f t="shared" ref="AS81" si="1471">AR81+1</f>
        <v>41</v>
      </c>
      <c r="AT81" s="47">
        <f t="shared" ref="AT81:AT89" si="1472">AT82+1</f>
        <v>60</v>
      </c>
      <c r="AU81" s="47">
        <f t="shared" ref="AU81" si="1473">AT81+1</f>
        <v>61</v>
      </c>
      <c r="AV81" s="47">
        <f t="shared" ref="AV81:AV89" si="1474">AV82+1</f>
        <v>80</v>
      </c>
      <c r="AW81" s="47">
        <f t="shared" ref="AW81" si="1475">AV81+1</f>
        <v>81</v>
      </c>
      <c r="AX81" s="48">
        <f t="shared" ref="AX81:AX89" si="1476">AX82+1</f>
        <v>100</v>
      </c>
      <c r="AY81" s="46">
        <v>1</v>
      </c>
      <c r="AZ81" s="47">
        <f t="shared" ref="AZ81:AZ88" si="1477">AZ82+1</f>
        <v>20</v>
      </c>
      <c r="BA81" s="47">
        <f>AZ81+1</f>
        <v>21</v>
      </c>
      <c r="BB81" s="47">
        <f t="shared" ref="BB81:BB89" si="1478">BB82+1</f>
        <v>40</v>
      </c>
      <c r="BC81" s="47">
        <f t="shared" ref="BC81" si="1479">BB81+1</f>
        <v>41</v>
      </c>
      <c r="BD81" s="47">
        <f t="shared" ref="BD81:BD89" si="1480">BD82+1</f>
        <v>60</v>
      </c>
      <c r="BE81" s="47">
        <f t="shared" ref="BE81" si="1481">BD81+1</f>
        <v>61</v>
      </c>
      <c r="BF81" s="47">
        <f t="shared" ref="BF81:BF89" si="1482">BF82+1</f>
        <v>80</v>
      </c>
      <c r="BG81" s="47">
        <f t="shared" ref="BG81" si="1483">BF81+1</f>
        <v>81</v>
      </c>
      <c r="BH81" s="48">
        <f t="shared" ref="BH81:BH89" si="1484">BH82+1</f>
        <v>100</v>
      </c>
      <c r="BI81" s="46">
        <v>1</v>
      </c>
      <c r="BJ81" s="47">
        <f t="shared" ref="BJ81:BJ88" si="1485">BJ82+1</f>
        <v>20</v>
      </c>
      <c r="BK81" s="47">
        <f>BJ81+1</f>
        <v>21</v>
      </c>
      <c r="BL81" s="47">
        <f t="shared" ref="BL81:BL89" si="1486">BL82+1</f>
        <v>40</v>
      </c>
      <c r="BM81" s="47">
        <f t="shared" ref="BM81" si="1487">BL81+1</f>
        <v>41</v>
      </c>
      <c r="BN81" s="47">
        <f t="shared" ref="BN81:BN89" si="1488">BN82+1</f>
        <v>60</v>
      </c>
      <c r="BO81" s="47">
        <f t="shared" ref="BO81" si="1489">BN81+1</f>
        <v>61</v>
      </c>
      <c r="BP81" s="47">
        <f t="shared" ref="BP81:BP89" si="1490">BP82+1</f>
        <v>80</v>
      </c>
      <c r="BQ81" s="47">
        <f t="shared" ref="BQ81" si="1491">BP81+1</f>
        <v>81</v>
      </c>
      <c r="BR81" s="48">
        <f t="shared" ref="BR81:BR89" si="1492">BR82+1</f>
        <v>100</v>
      </c>
      <c r="BS81" s="46">
        <v>1</v>
      </c>
      <c r="BT81" s="47">
        <f t="shared" ref="BT81:BT88" si="1493">BT82+1</f>
        <v>20</v>
      </c>
      <c r="BU81" s="47">
        <f>BT81+1</f>
        <v>21</v>
      </c>
      <c r="BV81" s="47">
        <f t="shared" ref="BV81:BV89" si="1494">BV82+1</f>
        <v>40</v>
      </c>
      <c r="BW81" s="47">
        <f t="shared" ref="BW81" si="1495">BV81+1</f>
        <v>41</v>
      </c>
      <c r="BX81" s="47">
        <f t="shared" ref="BX81:BX89" si="1496">BX82+1</f>
        <v>60</v>
      </c>
      <c r="BY81" s="47">
        <f t="shared" ref="BY81" si="1497">BX81+1</f>
        <v>61</v>
      </c>
      <c r="BZ81" s="47">
        <f t="shared" ref="BZ81:BZ89" si="1498">BZ82+1</f>
        <v>80</v>
      </c>
      <c r="CA81" s="47">
        <f t="shared" ref="CA81" si="1499">BZ81+1</f>
        <v>81</v>
      </c>
      <c r="CB81" s="48">
        <f t="shared" ref="CB81:CB89" si="1500">CB82+1</f>
        <v>100</v>
      </c>
      <c r="CC81" s="46">
        <v>1</v>
      </c>
      <c r="CD81" s="47">
        <f t="shared" ref="CD81:CD88" si="1501">CD82+1</f>
        <v>20</v>
      </c>
      <c r="CE81" s="47">
        <f>CD81+1</f>
        <v>21</v>
      </c>
      <c r="CF81" s="47">
        <f t="shared" ref="CF81:CF89" si="1502">CF82+1</f>
        <v>40</v>
      </c>
      <c r="CG81" s="47">
        <f t="shared" ref="CG81" si="1503">CF81+1</f>
        <v>41</v>
      </c>
      <c r="CH81" s="47">
        <f t="shared" ref="CH81:CH89" si="1504">CH82+1</f>
        <v>60</v>
      </c>
      <c r="CI81" s="47">
        <f t="shared" ref="CI81" si="1505">CH81+1</f>
        <v>61</v>
      </c>
      <c r="CJ81" s="47">
        <f t="shared" ref="CJ81:CJ89" si="1506">CJ82+1</f>
        <v>80</v>
      </c>
      <c r="CK81" s="47">
        <f t="shared" ref="CK81" si="1507">CJ81+1</f>
        <v>81</v>
      </c>
      <c r="CL81" s="48">
        <f t="shared" ref="CL81:CL89" si="1508">CL82+1</f>
        <v>100</v>
      </c>
      <c r="CM81" s="1">
        <v>1</v>
      </c>
      <c r="CN81" s="2">
        <f>CM81+1</f>
        <v>2</v>
      </c>
      <c r="CO81" s="2">
        <f t="shared" ref="CO81:CV81" si="1509">CN81+1</f>
        <v>3</v>
      </c>
      <c r="CP81" s="2">
        <f t="shared" si="1509"/>
        <v>4</v>
      </c>
      <c r="CQ81" s="2">
        <f t="shared" si="1509"/>
        <v>5</v>
      </c>
      <c r="CR81" s="2">
        <f t="shared" si="1509"/>
        <v>6</v>
      </c>
      <c r="CS81" s="2">
        <f t="shared" si="1509"/>
        <v>7</v>
      </c>
      <c r="CT81" s="2">
        <f t="shared" si="1509"/>
        <v>8</v>
      </c>
      <c r="CU81" s="2">
        <f t="shared" si="1509"/>
        <v>9</v>
      </c>
      <c r="CV81" s="3">
        <f t="shared" si="1509"/>
        <v>10</v>
      </c>
    </row>
    <row r="82" spans="1:100" ht="15" customHeight="1" x14ac:dyDescent="0.25">
      <c r="A82" s="4">
        <f t="shared" ref="A82" si="1510">A83+1</f>
        <v>81</v>
      </c>
      <c r="B82" s="5">
        <f t="shared" ref="B82:J82" si="1511">A82+1</f>
        <v>82</v>
      </c>
      <c r="C82" s="5">
        <f t="shared" si="1511"/>
        <v>83</v>
      </c>
      <c r="D82" s="5">
        <f t="shared" si="1511"/>
        <v>84</v>
      </c>
      <c r="E82" s="5">
        <f t="shared" si="1511"/>
        <v>85</v>
      </c>
      <c r="F82" s="5">
        <f t="shared" si="1511"/>
        <v>86</v>
      </c>
      <c r="G82" s="5">
        <f t="shared" si="1511"/>
        <v>87</v>
      </c>
      <c r="H82" s="5">
        <f t="shared" si="1511"/>
        <v>88</v>
      </c>
      <c r="I82" s="5">
        <f t="shared" si="1511"/>
        <v>89</v>
      </c>
      <c r="J82" s="6">
        <f t="shared" si="1511"/>
        <v>90</v>
      </c>
      <c r="K82" s="49">
        <f>K81+1</f>
        <v>2</v>
      </c>
      <c r="L82" s="50">
        <f t="shared" si="1445"/>
        <v>19</v>
      </c>
      <c r="M82" s="50">
        <f t="shared" ref="M82:M90" si="1512">M81+1</f>
        <v>22</v>
      </c>
      <c r="N82" s="50">
        <f t="shared" si="1446"/>
        <v>39</v>
      </c>
      <c r="O82" s="50">
        <f t="shared" ref="O82:O90" si="1513">O81+1</f>
        <v>42</v>
      </c>
      <c r="P82" s="50">
        <f t="shared" si="1448"/>
        <v>59</v>
      </c>
      <c r="Q82" s="50">
        <f t="shared" ref="Q82:Q90" si="1514">Q81+1</f>
        <v>62</v>
      </c>
      <c r="R82" s="50">
        <f t="shared" si="1450"/>
        <v>79</v>
      </c>
      <c r="S82" s="50">
        <f t="shared" ref="S82:S90" si="1515">S81+1</f>
        <v>82</v>
      </c>
      <c r="T82" s="51">
        <f t="shared" si="1452"/>
        <v>99</v>
      </c>
      <c r="U82" s="49">
        <f>U81+1</f>
        <v>2</v>
      </c>
      <c r="V82" s="50">
        <f t="shared" si="1453"/>
        <v>19</v>
      </c>
      <c r="W82" s="50">
        <f t="shared" ref="W82:W90" si="1516">W81+1</f>
        <v>22</v>
      </c>
      <c r="X82" s="50">
        <f t="shared" si="1454"/>
        <v>39</v>
      </c>
      <c r="Y82" s="50">
        <f t="shared" ref="Y82:Y90" si="1517">Y81+1</f>
        <v>42</v>
      </c>
      <c r="Z82" s="50">
        <f t="shared" si="1456"/>
        <v>59</v>
      </c>
      <c r="AA82" s="50">
        <f t="shared" ref="AA82:AA90" si="1518">AA81+1</f>
        <v>62</v>
      </c>
      <c r="AB82" s="50">
        <f t="shared" si="1458"/>
        <v>79</v>
      </c>
      <c r="AC82" s="50">
        <f t="shared" ref="AC82:AC90" si="1519">AC81+1</f>
        <v>82</v>
      </c>
      <c r="AD82" s="51">
        <f t="shared" si="1460"/>
        <v>99</v>
      </c>
      <c r="AE82" s="49">
        <f>AE81+1</f>
        <v>2</v>
      </c>
      <c r="AF82" s="50">
        <f t="shared" si="1461"/>
        <v>19</v>
      </c>
      <c r="AG82" s="50">
        <f t="shared" ref="AG82:AG90" si="1520">AG81+1</f>
        <v>22</v>
      </c>
      <c r="AH82" s="50">
        <f t="shared" si="1462"/>
        <v>39</v>
      </c>
      <c r="AI82" s="50">
        <f t="shared" ref="AI82:AI90" si="1521">AI81+1</f>
        <v>42</v>
      </c>
      <c r="AJ82" s="50">
        <f t="shared" si="1464"/>
        <v>59</v>
      </c>
      <c r="AK82" s="50">
        <f t="shared" ref="AK82:AK90" si="1522">AK81+1</f>
        <v>62</v>
      </c>
      <c r="AL82" s="50">
        <f t="shared" si="1466"/>
        <v>79</v>
      </c>
      <c r="AM82" s="50">
        <f t="shared" ref="AM82:AM90" si="1523">AM81+1</f>
        <v>82</v>
      </c>
      <c r="AN82" s="51">
        <f t="shared" si="1468"/>
        <v>99</v>
      </c>
      <c r="AO82" s="49">
        <f>AO81+1</f>
        <v>2</v>
      </c>
      <c r="AP82" s="50">
        <f t="shared" si="1469"/>
        <v>19</v>
      </c>
      <c r="AQ82" s="50">
        <f t="shared" ref="AQ82:AQ90" si="1524">AQ81+1</f>
        <v>22</v>
      </c>
      <c r="AR82" s="50">
        <f t="shared" si="1470"/>
        <v>39</v>
      </c>
      <c r="AS82" s="50">
        <f t="shared" ref="AS82:AS90" si="1525">AS81+1</f>
        <v>42</v>
      </c>
      <c r="AT82" s="50">
        <f t="shared" si="1472"/>
        <v>59</v>
      </c>
      <c r="AU82" s="50">
        <f t="shared" ref="AU82:AU90" si="1526">AU81+1</f>
        <v>62</v>
      </c>
      <c r="AV82" s="50">
        <f t="shared" si="1474"/>
        <v>79</v>
      </c>
      <c r="AW82" s="50">
        <f t="shared" ref="AW82:AW90" si="1527">AW81+1</f>
        <v>82</v>
      </c>
      <c r="AX82" s="51">
        <f t="shared" si="1476"/>
        <v>99</v>
      </c>
      <c r="AY82" s="49">
        <f>AY81+1</f>
        <v>2</v>
      </c>
      <c r="AZ82" s="50">
        <f t="shared" si="1477"/>
        <v>19</v>
      </c>
      <c r="BA82" s="50">
        <f t="shared" ref="BA82:BA90" si="1528">BA81+1</f>
        <v>22</v>
      </c>
      <c r="BB82" s="50">
        <f t="shared" si="1478"/>
        <v>39</v>
      </c>
      <c r="BC82" s="50">
        <f t="shared" ref="BC82:BC90" si="1529">BC81+1</f>
        <v>42</v>
      </c>
      <c r="BD82" s="50">
        <f t="shared" si="1480"/>
        <v>59</v>
      </c>
      <c r="BE82" s="50">
        <f t="shared" ref="BE82:BE90" si="1530">BE81+1</f>
        <v>62</v>
      </c>
      <c r="BF82" s="50">
        <f t="shared" si="1482"/>
        <v>79</v>
      </c>
      <c r="BG82" s="50">
        <f t="shared" ref="BG82:BG90" si="1531">BG81+1</f>
        <v>82</v>
      </c>
      <c r="BH82" s="51">
        <f t="shared" si="1484"/>
        <v>99</v>
      </c>
      <c r="BI82" s="49">
        <f>BI81+1</f>
        <v>2</v>
      </c>
      <c r="BJ82" s="50">
        <f t="shared" si="1485"/>
        <v>19</v>
      </c>
      <c r="BK82" s="50">
        <f t="shared" ref="BK82:BK90" si="1532">BK81+1</f>
        <v>22</v>
      </c>
      <c r="BL82" s="50">
        <f t="shared" si="1486"/>
        <v>39</v>
      </c>
      <c r="BM82" s="50">
        <f t="shared" ref="BM82:BM90" si="1533">BM81+1</f>
        <v>42</v>
      </c>
      <c r="BN82" s="50">
        <f t="shared" si="1488"/>
        <v>59</v>
      </c>
      <c r="BO82" s="50">
        <f t="shared" ref="BO82:BO90" si="1534">BO81+1</f>
        <v>62</v>
      </c>
      <c r="BP82" s="50">
        <f t="shared" si="1490"/>
        <v>79</v>
      </c>
      <c r="BQ82" s="50">
        <f t="shared" ref="BQ82:BQ90" si="1535">BQ81+1</f>
        <v>82</v>
      </c>
      <c r="BR82" s="51">
        <f t="shared" si="1492"/>
        <v>99</v>
      </c>
      <c r="BS82" s="49">
        <f>BS81+1</f>
        <v>2</v>
      </c>
      <c r="BT82" s="50">
        <f t="shared" si="1493"/>
        <v>19</v>
      </c>
      <c r="BU82" s="50">
        <f t="shared" ref="BU82:BU90" si="1536">BU81+1</f>
        <v>22</v>
      </c>
      <c r="BV82" s="50">
        <f t="shared" si="1494"/>
        <v>39</v>
      </c>
      <c r="BW82" s="50">
        <f t="shared" ref="BW82:BW90" si="1537">BW81+1</f>
        <v>42</v>
      </c>
      <c r="BX82" s="50">
        <f t="shared" si="1496"/>
        <v>59</v>
      </c>
      <c r="BY82" s="50">
        <f t="shared" ref="BY82:BY90" si="1538">BY81+1</f>
        <v>62</v>
      </c>
      <c r="BZ82" s="50">
        <f t="shared" si="1498"/>
        <v>79</v>
      </c>
      <c r="CA82" s="50">
        <f t="shared" ref="CA82:CA90" si="1539">CA81+1</f>
        <v>82</v>
      </c>
      <c r="CB82" s="51">
        <f t="shared" si="1500"/>
        <v>99</v>
      </c>
      <c r="CC82" s="49">
        <f>CC81+1</f>
        <v>2</v>
      </c>
      <c r="CD82" s="50">
        <f t="shared" si="1501"/>
        <v>19</v>
      </c>
      <c r="CE82" s="50">
        <f t="shared" ref="CE82:CE90" si="1540">CE81+1</f>
        <v>22</v>
      </c>
      <c r="CF82" s="50">
        <f t="shared" si="1502"/>
        <v>39</v>
      </c>
      <c r="CG82" s="50">
        <f t="shared" ref="CG82:CG90" si="1541">CG81+1</f>
        <v>42</v>
      </c>
      <c r="CH82" s="50">
        <f t="shared" si="1504"/>
        <v>59</v>
      </c>
      <c r="CI82" s="50">
        <f t="shared" ref="CI82:CI90" si="1542">CI81+1</f>
        <v>62</v>
      </c>
      <c r="CJ82" s="50">
        <f t="shared" si="1506"/>
        <v>79</v>
      </c>
      <c r="CK82" s="50">
        <f t="shared" ref="CK82:CK90" si="1543">CK81+1</f>
        <v>82</v>
      </c>
      <c r="CL82" s="51">
        <f t="shared" si="1508"/>
        <v>99</v>
      </c>
      <c r="CM82" s="4">
        <f t="shared" ref="CM82:CT82" si="1544">CN82+1</f>
        <v>20</v>
      </c>
      <c r="CN82" s="5">
        <f t="shared" si="1544"/>
        <v>19</v>
      </c>
      <c r="CO82" s="5">
        <f t="shared" si="1544"/>
        <v>18</v>
      </c>
      <c r="CP82" s="5">
        <f t="shared" si="1544"/>
        <v>17</v>
      </c>
      <c r="CQ82" s="5">
        <f t="shared" si="1544"/>
        <v>16</v>
      </c>
      <c r="CR82" s="5">
        <f t="shared" si="1544"/>
        <v>15</v>
      </c>
      <c r="CS82" s="5">
        <f t="shared" si="1544"/>
        <v>14</v>
      </c>
      <c r="CT82" s="5">
        <f t="shared" si="1544"/>
        <v>13</v>
      </c>
      <c r="CU82" s="5">
        <f>CV82+1</f>
        <v>12</v>
      </c>
      <c r="CV82" s="6">
        <f>CV81+1</f>
        <v>11</v>
      </c>
    </row>
    <row r="83" spans="1:100" ht="15" customHeight="1" x14ac:dyDescent="0.25">
      <c r="A83" s="4">
        <f t="shared" ref="A83:I83" si="1545">B83+1</f>
        <v>80</v>
      </c>
      <c r="B83" s="5">
        <f t="shared" si="1545"/>
        <v>79</v>
      </c>
      <c r="C83" s="5">
        <f t="shared" si="1545"/>
        <v>78</v>
      </c>
      <c r="D83" s="5">
        <f t="shared" si="1545"/>
        <v>77</v>
      </c>
      <c r="E83" s="5">
        <f t="shared" si="1545"/>
        <v>76</v>
      </c>
      <c r="F83" s="5">
        <f t="shared" si="1545"/>
        <v>75</v>
      </c>
      <c r="G83" s="5">
        <f t="shared" si="1545"/>
        <v>74</v>
      </c>
      <c r="H83" s="5">
        <f t="shared" si="1545"/>
        <v>73</v>
      </c>
      <c r="I83" s="5">
        <f t="shared" si="1545"/>
        <v>72</v>
      </c>
      <c r="J83" s="6">
        <f t="shared" ref="J83" si="1546">J84+1</f>
        <v>71</v>
      </c>
      <c r="K83" s="49">
        <f t="shared" ref="K83:K90" si="1547">K82+1</f>
        <v>3</v>
      </c>
      <c r="L83" s="50">
        <f t="shared" si="1445"/>
        <v>18</v>
      </c>
      <c r="M83" s="50">
        <f t="shared" si="1512"/>
        <v>23</v>
      </c>
      <c r="N83" s="50">
        <f t="shared" si="1446"/>
        <v>38</v>
      </c>
      <c r="O83" s="50">
        <f t="shared" si="1513"/>
        <v>43</v>
      </c>
      <c r="P83" s="50">
        <f t="shared" si="1448"/>
        <v>58</v>
      </c>
      <c r="Q83" s="50">
        <f t="shared" si="1514"/>
        <v>63</v>
      </c>
      <c r="R83" s="50">
        <f t="shared" si="1450"/>
        <v>78</v>
      </c>
      <c r="S83" s="50">
        <f t="shared" si="1515"/>
        <v>83</v>
      </c>
      <c r="T83" s="51">
        <f t="shared" si="1452"/>
        <v>98</v>
      </c>
      <c r="U83" s="49">
        <f t="shared" ref="U83:U90" si="1548">U82+1</f>
        <v>3</v>
      </c>
      <c r="V83" s="50">
        <f t="shared" si="1453"/>
        <v>18</v>
      </c>
      <c r="W83" s="50">
        <f t="shared" si="1516"/>
        <v>23</v>
      </c>
      <c r="X83" s="50">
        <f t="shared" si="1454"/>
        <v>38</v>
      </c>
      <c r="Y83" s="50">
        <f t="shared" si="1517"/>
        <v>43</v>
      </c>
      <c r="Z83" s="50">
        <f t="shared" si="1456"/>
        <v>58</v>
      </c>
      <c r="AA83" s="50">
        <f t="shared" si="1518"/>
        <v>63</v>
      </c>
      <c r="AB83" s="50">
        <f t="shared" si="1458"/>
        <v>78</v>
      </c>
      <c r="AC83" s="50">
        <f t="shared" si="1519"/>
        <v>83</v>
      </c>
      <c r="AD83" s="51">
        <f t="shared" si="1460"/>
        <v>98</v>
      </c>
      <c r="AE83" s="49">
        <f t="shared" ref="AE83:AE90" si="1549">AE82+1</f>
        <v>3</v>
      </c>
      <c r="AF83" s="50">
        <f t="shared" si="1461"/>
        <v>18</v>
      </c>
      <c r="AG83" s="50">
        <f t="shared" si="1520"/>
        <v>23</v>
      </c>
      <c r="AH83" s="50">
        <f t="shared" si="1462"/>
        <v>38</v>
      </c>
      <c r="AI83" s="50">
        <f t="shared" si="1521"/>
        <v>43</v>
      </c>
      <c r="AJ83" s="50">
        <f t="shared" si="1464"/>
        <v>58</v>
      </c>
      <c r="AK83" s="50">
        <f t="shared" si="1522"/>
        <v>63</v>
      </c>
      <c r="AL83" s="50">
        <f t="shared" si="1466"/>
        <v>78</v>
      </c>
      <c r="AM83" s="50">
        <f t="shared" si="1523"/>
        <v>83</v>
      </c>
      <c r="AN83" s="51">
        <f t="shared" si="1468"/>
        <v>98</v>
      </c>
      <c r="AO83" s="49">
        <f t="shared" ref="AO83:AO90" si="1550">AO82+1</f>
        <v>3</v>
      </c>
      <c r="AP83" s="50">
        <f t="shared" si="1469"/>
        <v>18</v>
      </c>
      <c r="AQ83" s="50">
        <f t="shared" si="1524"/>
        <v>23</v>
      </c>
      <c r="AR83" s="50">
        <f t="shared" si="1470"/>
        <v>38</v>
      </c>
      <c r="AS83" s="50">
        <f t="shared" si="1525"/>
        <v>43</v>
      </c>
      <c r="AT83" s="50">
        <f t="shared" si="1472"/>
        <v>58</v>
      </c>
      <c r="AU83" s="50">
        <f t="shared" si="1526"/>
        <v>63</v>
      </c>
      <c r="AV83" s="50">
        <f t="shared" si="1474"/>
        <v>78</v>
      </c>
      <c r="AW83" s="50">
        <f t="shared" si="1527"/>
        <v>83</v>
      </c>
      <c r="AX83" s="51">
        <f t="shared" si="1476"/>
        <v>98</v>
      </c>
      <c r="AY83" s="49">
        <f t="shared" ref="AY83:AY90" si="1551">AY82+1</f>
        <v>3</v>
      </c>
      <c r="AZ83" s="50">
        <f t="shared" si="1477"/>
        <v>18</v>
      </c>
      <c r="BA83" s="50">
        <f t="shared" si="1528"/>
        <v>23</v>
      </c>
      <c r="BB83" s="50">
        <f t="shared" si="1478"/>
        <v>38</v>
      </c>
      <c r="BC83" s="50">
        <f t="shared" si="1529"/>
        <v>43</v>
      </c>
      <c r="BD83" s="50">
        <f t="shared" si="1480"/>
        <v>58</v>
      </c>
      <c r="BE83" s="50">
        <f t="shared" si="1530"/>
        <v>63</v>
      </c>
      <c r="BF83" s="50">
        <f t="shared" si="1482"/>
        <v>78</v>
      </c>
      <c r="BG83" s="50">
        <f t="shared" si="1531"/>
        <v>83</v>
      </c>
      <c r="BH83" s="51">
        <f t="shared" si="1484"/>
        <v>98</v>
      </c>
      <c r="BI83" s="49">
        <f t="shared" ref="BI83:BI90" si="1552">BI82+1</f>
        <v>3</v>
      </c>
      <c r="BJ83" s="50">
        <f t="shared" si="1485"/>
        <v>18</v>
      </c>
      <c r="BK83" s="50">
        <f t="shared" si="1532"/>
        <v>23</v>
      </c>
      <c r="BL83" s="50">
        <f t="shared" si="1486"/>
        <v>38</v>
      </c>
      <c r="BM83" s="50">
        <f t="shared" si="1533"/>
        <v>43</v>
      </c>
      <c r="BN83" s="50">
        <f t="shared" si="1488"/>
        <v>58</v>
      </c>
      <c r="BO83" s="50">
        <f t="shared" si="1534"/>
        <v>63</v>
      </c>
      <c r="BP83" s="50">
        <f t="shared" si="1490"/>
        <v>78</v>
      </c>
      <c r="BQ83" s="50">
        <f t="shared" si="1535"/>
        <v>83</v>
      </c>
      <c r="BR83" s="51">
        <f t="shared" si="1492"/>
        <v>98</v>
      </c>
      <c r="BS83" s="49">
        <f t="shared" ref="BS83:BS90" si="1553">BS82+1</f>
        <v>3</v>
      </c>
      <c r="BT83" s="50">
        <f t="shared" si="1493"/>
        <v>18</v>
      </c>
      <c r="BU83" s="50">
        <f t="shared" si="1536"/>
        <v>23</v>
      </c>
      <c r="BV83" s="50">
        <f t="shared" si="1494"/>
        <v>38</v>
      </c>
      <c r="BW83" s="50">
        <f t="shared" si="1537"/>
        <v>43</v>
      </c>
      <c r="BX83" s="50">
        <f t="shared" si="1496"/>
        <v>58</v>
      </c>
      <c r="BY83" s="50">
        <f t="shared" si="1538"/>
        <v>63</v>
      </c>
      <c r="BZ83" s="50">
        <f t="shared" si="1498"/>
        <v>78</v>
      </c>
      <c r="CA83" s="50">
        <f t="shared" si="1539"/>
        <v>83</v>
      </c>
      <c r="CB83" s="51">
        <f t="shared" si="1500"/>
        <v>98</v>
      </c>
      <c r="CC83" s="49">
        <f t="shared" ref="CC83:CC90" si="1554">CC82+1</f>
        <v>3</v>
      </c>
      <c r="CD83" s="50">
        <f t="shared" si="1501"/>
        <v>18</v>
      </c>
      <c r="CE83" s="50">
        <f t="shared" si="1540"/>
        <v>23</v>
      </c>
      <c r="CF83" s="50">
        <f t="shared" si="1502"/>
        <v>38</v>
      </c>
      <c r="CG83" s="50">
        <f t="shared" si="1541"/>
        <v>43</v>
      </c>
      <c r="CH83" s="50">
        <f t="shared" si="1504"/>
        <v>58</v>
      </c>
      <c r="CI83" s="50">
        <f t="shared" si="1542"/>
        <v>63</v>
      </c>
      <c r="CJ83" s="50">
        <f t="shared" si="1506"/>
        <v>78</v>
      </c>
      <c r="CK83" s="50">
        <f t="shared" si="1543"/>
        <v>83</v>
      </c>
      <c r="CL83" s="51">
        <f t="shared" si="1508"/>
        <v>98</v>
      </c>
      <c r="CM83" s="4">
        <f>CM82+1</f>
        <v>21</v>
      </c>
      <c r="CN83" s="5">
        <f>CM83+1</f>
        <v>22</v>
      </c>
      <c r="CO83" s="5">
        <f t="shared" ref="CO83:CV83" si="1555">CN83+1</f>
        <v>23</v>
      </c>
      <c r="CP83" s="5">
        <f t="shared" si="1555"/>
        <v>24</v>
      </c>
      <c r="CQ83" s="5">
        <f t="shared" si="1555"/>
        <v>25</v>
      </c>
      <c r="CR83" s="5">
        <f t="shared" si="1555"/>
        <v>26</v>
      </c>
      <c r="CS83" s="5">
        <f t="shared" si="1555"/>
        <v>27</v>
      </c>
      <c r="CT83" s="5">
        <f t="shared" si="1555"/>
        <v>28</v>
      </c>
      <c r="CU83" s="5">
        <f t="shared" si="1555"/>
        <v>29</v>
      </c>
      <c r="CV83" s="6">
        <f t="shared" si="1555"/>
        <v>30</v>
      </c>
    </row>
    <row r="84" spans="1:100" ht="15" customHeight="1" x14ac:dyDescent="0.25">
      <c r="A84" s="4">
        <f t="shared" ref="A84" si="1556">A85+1</f>
        <v>61</v>
      </c>
      <c r="B84" s="5">
        <f t="shared" ref="B84:J84" si="1557">A84+1</f>
        <v>62</v>
      </c>
      <c r="C84" s="5">
        <f t="shared" si="1557"/>
        <v>63</v>
      </c>
      <c r="D84" s="5">
        <f t="shared" si="1557"/>
        <v>64</v>
      </c>
      <c r="E84" s="5">
        <f t="shared" si="1557"/>
        <v>65</v>
      </c>
      <c r="F84" s="5">
        <f t="shared" si="1557"/>
        <v>66</v>
      </c>
      <c r="G84" s="5">
        <f t="shared" si="1557"/>
        <v>67</v>
      </c>
      <c r="H84" s="5">
        <f t="shared" si="1557"/>
        <v>68</v>
      </c>
      <c r="I84" s="5">
        <f t="shared" si="1557"/>
        <v>69</v>
      </c>
      <c r="J84" s="6">
        <f t="shared" si="1557"/>
        <v>70</v>
      </c>
      <c r="K84" s="49">
        <f t="shared" si="1547"/>
        <v>4</v>
      </c>
      <c r="L84" s="50">
        <f t="shared" si="1445"/>
        <v>17</v>
      </c>
      <c r="M84" s="50">
        <f t="shared" si="1512"/>
        <v>24</v>
      </c>
      <c r="N84" s="50">
        <f t="shared" si="1446"/>
        <v>37</v>
      </c>
      <c r="O84" s="50">
        <f t="shared" si="1513"/>
        <v>44</v>
      </c>
      <c r="P84" s="50">
        <f t="shared" si="1448"/>
        <v>57</v>
      </c>
      <c r="Q84" s="50">
        <f t="shared" si="1514"/>
        <v>64</v>
      </c>
      <c r="R84" s="50">
        <f t="shared" si="1450"/>
        <v>77</v>
      </c>
      <c r="S84" s="50">
        <f t="shared" si="1515"/>
        <v>84</v>
      </c>
      <c r="T84" s="51">
        <f t="shared" si="1452"/>
        <v>97</v>
      </c>
      <c r="U84" s="49">
        <f t="shared" si="1548"/>
        <v>4</v>
      </c>
      <c r="V84" s="50">
        <f t="shared" si="1453"/>
        <v>17</v>
      </c>
      <c r="W84" s="50">
        <f t="shared" si="1516"/>
        <v>24</v>
      </c>
      <c r="X84" s="50">
        <f t="shared" si="1454"/>
        <v>37</v>
      </c>
      <c r="Y84" s="50">
        <f t="shared" si="1517"/>
        <v>44</v>
      </c>
      <c r="Z84" s="50">
        <f t="shared" si="1456"/>
        <v>57</v>
      </c>
      <c r="AA84" s="50">
        <f t="shared" si="1518"/>
        <v>64</v>
      </c>
      <c r="AB84" s="50">
        <f t="shared" si="1458"/>
        <v>77</v>
      </c>
      <c r="AC84" s="50">
        <f t="shared" si="1519"/>
        <v>84</v>
      </c>
      <c r="AD84" s="51">
        <f t="shared" si="1460"/>
        <v>97</v>
      </c>
      <c r="AE84" s="49">
        <f t="shared" si="1549"/>
        <v>4</v>
      </c>
      <c r="AF84" s="50">
        <f t="shared" si="1461"/>
        <v>17</v>
      </c>
      <c r="AG84" s="50">
        <f t="shared" si="1520"/>
        <v>24</v>
      </c>
      <c r="AH84" s="50">
        <f t="shared" si="1462"/>
        <v>37</v>
      </c>
      <c r="AI84" s="50">
        <f t="shared" si="1521"/>
        <v>44</v>
      </c>
      <c r="AJ84" s="50">
        <f t="shared" si="1464"/>
        <v>57</v>
      </c>
      <c r="AK84" s="50">
        <f t="shared" si="1522"/>
        <v>64</v>
      </c>
      <c r="AL84" s="50">
        <f t="shared" si="1466"/>
        <v>77</v>
      </c>
      <c r="AM84" s="50">
        <f t="shared" si="1523"/>
        <v>84</v>
      </c>
      <c r="AN84" s="51">
        <f t="shared" si="1468"/>
        <v>97</v>
      </c>
      <c r="AO84" s="49">
        <f t="shared" si="1550"/>
        <v>4</v>
      </c>
      <c r="AP84" s="50">
        <f t="shared" si="1469"/>
        <v>17</v>
      </c>
      <c r="AQ84" s="50">
        <f t="shared" si="1524"/>
        <v>24</v>
      </c>
      <c r="AR84" s="50">
        <f t="shared" si="1470"/>
        <v>37</v>
      </c>
      <c r="AS84" s="50">
        <f t="shared" si="1525"/>
        <v>44</v>
      </c>
      <c r="AT84" s="50">
        <f t="shared" si="1472"/>
        <v>57</v>
      </c>
      <c r="AU84" s="50">
        <f t="shared" si="1526"/>
        <v>64</v>
      </c>
      <c r="AV84" s="50">
        <f t="shared" si="1474"/>
        <v>77</v>
      </c>
      <c r="AW84" s="50">
        <f t="shared" si="1527"/>
        <v>84</v>
      </c>
      <c r="AX84" s="51">
        <f t="shared" si="1476"/>
        <v>97</v>
      </c>
      <c r="AY84" s="49">
        <f t="shared" si="1551"/>
        <v>4</v>
      </c>
      <c r="AZ84" s="50">
        <f t="shared" si="1477"/>
        <v>17</v>
      </c>
      <c r="BA84" s="50">
        <f t="shared" si="1528"/>
        <v>24</v>
      </c>
      <c r="BB84" s="50">
        <f t="shared" si="1478"/>
        <v>37</v>
      </c>
      <c r="BC84" s="50">
        <f t="shared" si="1529"/>
        <v>44</v>
      </c>
      <c r="BD84" s="50">
        <f t="shared" si="1480"/>
        <v>57</v>
      </c>
      <c r="BE84" s="50">
        <f t="shared" si="1530"/>
        <v>64</v>
      </c>
      <c r="BF84" s="50">
        <f t="shared" si="1482"/>
        <v>77</v>
      </c>
      <c r="BG84" s="50">
        <f t="shared" si="1531"/>
        <v>84</v>
      </c>
      <c r="BH84" s="51">
        <f t="shared" si="1484"/>
        <v>97</v>
      </c>
      <c r="BI84" s="49">
        <f t="shared" si="1552"/>
        <v>4</v>
      </c>
      <c r="BJ84" s="50">
        <f t="shared" si="1485"/>
        <v>17</v>
      </c>
      <c r="BK84" s="50">
        <f t="shared" si="1532"/>
        <v>24</v>
      </c>
      <c r="BL84" s="50">
        <f t="shared" si="1486"/>
        <v>37</v>
      </c>
      <c r="BM84" s="50">
        <f t="shared" si="1533"/>
        <v>44</v>
      </c>
      <c r="BN84" s="50">
        <f t="shared" si="1488"/>
        <v>57</v>
      </c>
      <c r="BO84" s="50">
        <f t="shared" si="1534"/>
        <v>64</v>
      </c>
      <c r="BP84" s="50">
        <f t="shared" si="1490"/>
        <v>77</v>
      </c>
      <c r="BQ84" s="50">
        <f t="shared" si="1535"/>
        <v>84</v>
      </c>
      <c r="BR84" s="51">
        <f t="shared" si="1492"/>
        <v>97</v>
      </c>
      <c r="BS84" s="49">
        <f t="shared" si="1553"/>
        <v>4</v>
      </c>
      <c r="BT84" s="50">
        <f t="shared" si="1493"/>
        <v>17</v>
      </c>
      <c r="BU84" s="50">
        <f t="shared" si="1536"/>
        <v>24</v>
      </c>
      <c r="BV84" s="50">
        <f t="shared" si="1494"/>
        <v>37</v>
      </c>
      <c r="BW84" s="50">
        <f t="shared" si="1537"/>
        <v>44</v>
      </c>
      <c r="BX84" s="50">
        <f t="shared" si="1496"/>
        <v>57</v>
      </c>
      <c r="BY84" s="50">
        <f t="shared" si="1538"/>
        <v>64</v>
      </c>
      <c r="BZ84" s="50">
        <f t="shared" si="1498"/>
        <v>77</v>
      </c>
      <c r="CA84" s="50">
        <f t="shared" si="1539"/>
        <v>84</v>
      </c>
      <c r="CB84" s="51">
        <f t="shared" si="1500"/>
        <v>97</v>
      </c>
      <c r="CC84" s="49">
        <f t="shared" si="1554"/>
        <v>4</v>
      </c>
      <c r="CD84" s="50">
        <f t="shared" si="1501"/>
        <v>17</v>
      </c>
      <c r="CE84" s="50">
        <f t="shared" si="1540"/>
        <v>24</v>
      </c>
      <c r="CF84" s="50">
        <f t="shared" si="1502"/>
        <v>37</v>
      </c>
      <c r="CG84" s="50">
        <f t="shared" si="1541"/>
        <v>44</v>
      </c>
      <c r="CH84" s="50">
        <f t="shared" si="1504"/>
        <v>57</v>
      </c>
      <c r="CI84" s="50">
        <f t="shared" si="1542"/>
        <v>64</v>
      </c>
      <c r="CJ84" s="50">
        <f t="shared" si="1506"/>
        <v>77</v>
      </c>
      <c r="CK84" s="50">
        <f t="shared" si="1543"/>
        <v>84</v>
      </c>
      <c r="CL84" s="51">
        <f t="shared" si="1508"/>
        <v>97</v>
      </c>
      <c r="CM84" s="4">
        <f t="shared" ref="CM84:CU84" si="1558">CN84+1</f>
        <v>40</v>
      </c>
      <c r="CN84" s="5">
        <f t="shared" si="1558"/>
        <v>39</v>
      </c>
      <c r="CO84" s="5">
        <f t="shared" si="1558"/>
        <v>38</v>
      </c>
      <c r="CP84" s="5">
        <f t="shared" si="1558"/>
        <v>37</v>
      </c>
      <c r="CQ84" s="5">
        <f t="shared" si="1558"/>
        <v>36</v>
      </c>
      <c r="CR84" s="5">
        <f t="shared" si="1558"/>
        <v>35</v>
      </c>
      <c r="CS84" s="5">
        <f t="shared" si="1558"/>
        <v>34</v>
      </c>
      <c r="CT84" s="5">
        <f t="shared" si="1558"/>
        <v>33</v>
      </c>
      <c r="CU84" s="5">
        <f t="shared" si="1558"/>
        <v>32</v>
      </c>
      <c r="CV84" s="6">
        <f t="shared" ref="CV84" si="1559">CV83+1</f>
        <v>31</v>
      </c>
    </row>
    <row r="85" spans="1:100" ht="15" customHeight="1" x14ac:dyDescent="0.25">
      <c r="A85" s="4">
        <f t="shared" ref="A85:I85" si="1560">B85+1</f>
        <v>60</v>
      </c>
      <c r="B85" s="5">
        <f t="shared" si="1560"/>
        <v>59</v>
      </c>
      <c r="C85" s="5">
        <f t="shared" si="1560"/>
        <v>58</v>
      </c>
      <c r="D85" s="5">
        <f t="shared" si="1560"/>
        <v>57</v>
      </c>
      <c r="E85" s="5">
        <f t="shared" si="1560"/>
        <v>56</v>
      </c>
      <c r="F85" s="5">
        <f t="shared" si="1560"/>
        <v>55</v>
      </c>
      <c r="G85" s="5">
        <f t="shared" si="1560"/>
        <v>54</v>
      </c>
      <c r="H85" s="5">
        <f t="shared" si="1560"/>
        <v>53</v>
      </c>
      <c r="I85" s="5">
        <f t="shared" si="1560"/>
        <v>52</v>
      </c>
      <c r="J85" s="6">
        <f t="shared" ref="J85" si="1561">J86+1</f>
        <v>51</v>
      </c>
      <c r="K85" s="49">
        <f t="shared" si="1547"/>
        <v>5</v>
      </c>
      <c r="L85" s="50">
        <f t="shared" si="1445"/>
        <v>16</v>
      </c>
      <c r="M85" s="50">
        <f t="shared" si="1512"/>
        <v>25</v>
      </c>
      <c r="N85" s="50">
        <f t="shared" si="1446"/>
        <v>36</v>
      </c>
      <c r="O85" s="50">
        <f t="shared" si="1513"/>
        <v>45</v>
      </c>
      <c r="P85" s="50">
        <f t="shared" si="1448"/>
        <v>56</v>
      </c>
      <c r="Q85" s="50">
        <f t="shared" si="1514"/>
        <v>65</v>
      </c>
      <c r="R85" s="50">
        <f t="shared" si="1450"/>
        <v>76</v>
      </c>
      <c r="S85" s="50">
        <f t="shared" si="1515"/>
        <v>85</v>
      </c>
      <c r="T85" s="51">
        <f t="shared" si="1452"/>
        <v>96</v>
      </c>
      <c r="U85" s="49">
        <f t="shared" si="1548"/>
        <v>5</v>
      </c>
      <c r="V85" s="50">
        <f t="shared" si="1453"/>
        <v>16</v>
      </c>
      <c r="W85" s="50">
        <f t="shared" si="1516"/>
        <v>25</v>
      </c>
      <c r="X85" s="50">
        <f t="shared" si="1454"/>
        <v>36</v>
      </c>
      <c r="Y85" s="50">
        <f t="shared" si="1517"/>
        <v>45</v>
      </c>
      <c r="Z85" s="50">
        <f t="shared" si="1456"/>
        <v>56</v>
      </c>
      <c r="AA85" s="50">
        <f t="shared" si="1518"/>
        <v>65</v>
      </c>
      <c r="AB85" s="50">
        <f t="shared" si="1458"/>
        <v>76</v>
      </c>
      <c r="AC85" s="50">
        <f t="shared" si="1519"/>
        <v>85</v>
      </c>
      <c r="AD85" s="51">
        <f t="shared" si="1460"/>
        <v>96</v>
      </c>
      <c r="AE85" s="49">
        <f t="shared" si="1549"/>
        <v>5</v>
      </c>
      <c r="AF85" s="50">
        <f t="shared" si="1461"/>
        <v>16</v>
      </c>
      <c r="AG85" s="50">
        <f t="shared" si="1520"/>
        <v>25</v>
      </c>
      <c r="AH85" s="50">
        <f t="shared" si="1462"/>
        <v>36</v>
      </c>
      <c r="AI85" s="50">
        <f t="shared" si="1521"/>
        <v>45</v>
      </c>
      <c r="AJ85" s="50">
        <f t="shared" si="1464"/>
        <v>56</v>
      </c>
      <c r="AK85" s="50">
        <f t="shared" si="1522"/>
        <v>65</v>
      </c>
      <c r="AL85" s="50">
        <f t="shared" si="1466"/>
        <v>76</v>
      </c>
      <c r="AM85" s="50">
        <f t="shared" si="1523"/>
        <v>85</v>
      </c>
      <c r="AN85" s="51">
        <f t="shared" si="1468"/>
        <v>96</v>
      </c>
      <c r="AO85" s="49">
        <f t="shared" si="1550"/>
        <v>5</v>
      </c>
      <c r="AP85" s="50">
        <f t="shared" si="1469"/>
        <v>16</v>
      </c>
      <c r="AQ85" s="50">
        <f t="shared" si="1524"/>
        <v>25</v>
      </c>
      <c r="AR85" s="50">
        <f t="shared" si="1470"/>
        <v>36</v>
      </c>
      <c r="AS85" s="50">
        <f t="shared" si="1525"/>
        <v>45</v>
      </c>
      <c r="AT85" s="50">
        <f t="shared" si="1472"/>
        <v>56</v>
      </c>
      <c r="AU85" s="50">
        <f t="shared" si="1526"/>
        <v>65</v>
      </c>
      <c r="AV85" s="50">
        <f t="shared" si="1474"/>
        <v>76</v>
      </c>
      <c r="AW85" s="50">
        <f t="shared" si="1527"/>
        <v>85</v>
      </c>
      <c r="AX85" s="51">
        <f t="shared" si="1476"/>
        <v>96</v>
      </c>
      <c r="AY85" s="49">
        <f t="shared" si="1551"/>
        <v>5</v>
      </c>
      <c r="AZ85" s="50">
        <f t="shared" si="1477"/>
        <v>16</v>
      </c>
      <c r="BA85" s="50">
        <f t="shared" si="1528"/>
        <v>25</v>
      </c>
      <c r="BB85" s="50">
        <f t="shared" si="1478"/>
        <v>36</v>
      </c>
      <c r="BC85" s="50">
        <f t="shared" si="1529"/>
        <v>45</v>
      </c>
      <c r="BD85" s="50">
        <f t="shared" si="1480"/>
        <v>56</v>
      </c>
      <c r="BE85" s="50">
        <f t="shared" si="1530"/>
        <v>65</v>
      </c>
      <c r="BF85" s="50">
        <f t="shared" si="1482"/>
        <v>76</v>
      </c>
      <c r="BG85" s="50">
        <f t="shared" si="1531"/>
        <v>85</v>
      </c>
      <c r="BH85" s="51">
        <f t="shared" si="1484"/>
        <v>96</v>
      </c>
      <c r="BI85" s="49">
        <f t="shared" si="1552"/>
        <v>5</v>
      </c>
      <c r="BJ85" s="50">
        <f t="shared" si="1485"/>
        <v>16</v>
      </c>
      <c r="BK85" s="50">
        <f t="shared" si="1532"/>
        <v>25</v>
      </c>
      <c r="BL85" s="50">
        <f t="shared" si="1486"/>
        <v>36</v>
      </c>
      <c r="BM85" s="50">
        <f t="shared" si="1533"/>
        <v>45</v>
      </c>
      <c r="BN85" s="50">
        <f t="shared" si="1488"/>
        <v>56</v>
      </c>
      <c r="BO85" s="50">
        <f t="shared" si="1534"/>
        <v>65</v>
      </c>
      <c r="BP85" s="50">
        <f t="shared" si="1490"/>
        <v>76</v>
      </c>
      <c r="BQ85" s="50">
        <f t="shared" si="1535"/>
        <v>85</v>
      </c>
      <c r="BR85" s="51">
        <f t="shared" si="1492"/>
        <v>96</v>
      </c>
      <c r="BS85" s="49">
        <f t="shared" si="1553"/>
        <v>5</v>
      </c>
      <c r="BT85" s="50">
        <f t="shared" si="1493"/>
        <v>16</v>
      </c>
      <c r="BU85" s="50">
        <f t="shared" si="1536"/>
        <v>25</v>
      </c>
      <c r="BV85" s="50">
        <f t="shared" si="1494"/>
        <v>36</v>
      </c>
      <c r="BW85" s="50">
        <f t="shared" si="1537"/>
        <v>45</v>
      </c>
      <c r="BX85" s="50">
        <f t="shared" si="1496"/>
        <v>56</v>
      </c>
      <c r="BY85" s="50">
        <f t="shared" si="1538"/>
        <v>65</v>
      </c>
      <c r="BZ85" s="50">
        <f t="shared" si="1498"/>
        <v>76</v>
      </c>
      <c r="CA85" s="50">
        <f t="shared" si="1539"/>
        <v>85</v>
      </c>
      <c r="CB85" s="51">
        <f t="shared" si="1500"/>
        <v>96</v>
      </c>
      <c r="CC85" s="49">
        <f t="shared" si="1554"/>
        <v>5</v>
      </c>
      <c r="CD85" s="50">
        <f t="shared" si="1501"/>
        <v>16</v>
      </c>
      <c r="CE85" s="50">
        <f t="shared" si="1540"/>
        <v>25</v>
      </c>
      <c r="CF85" s="50">
        <f t="shared" si="1502"/>
        <v>36</v>
      </c>
      <c r="CG85" s="50">
        <f t="shared" si="1541"/>
        <v>45</v>
      </c>
      <c r="CH85" s="50">
        <f t="shared" si="1504"/>
        <v>56</v>
      </c>
      <c r="CI85" s="50">
        <f t="shared" si="1542"/>
        <v>65</v>
      </c>
      <c r="CJ85" s="50">
        <f t="shared" si="1506"/>
        <v>76</v>
      </c>
      <c r="CK85" s="50">
        <f t="shared" si="1543"/>
        <v>85</v>
      </c>
      <c r="CL85" s="51">
        <f t="shared" si="1508"/>
        <v>96</v>
      </c>
      <c r="CM85" s="4">
        <f t="shared" ref="CM85" si="1562">CM84+1</f>
        <v>41</v>
      </c>
      <c r="CN85" s="5">
        <f t="shared" ref="CN85:CV85" si="1563">CM85+1</f>
        <v>42</v>
      </c>
      <c r="CO85" s="5">
        <f t="shared" si="1563"/>
        <v>43</v>
      </c>
      <c r="CP85" s="5">
        <f t="shared" si="1563"/>
        <v>44</v>
      </c>
      <c r="CQ85" s="5">
        <f t="shared" si="1563"/>
        <v>45</v>
      </c>
      <c r="CR85" s="5">
        <f t="shared" si="1563"/>
        <v>46</v>
      </c>
      <c r="CS85" s="5">
        <f t="shared" si="1563"/>
        <v>47</v>
      </c>
      <c r="CT85" s="5">
        <f t="shared" si="1563"/>
        <v>48</v>
      </c>
      <c r="CU85" s="5">
        <f t="shared" si="1563"/>
        <v>49</v>
      </c>
      <c r="CV85" s="6">
        <f t="shared" si="1563"/>
        <v>50</v>
      </c>
    </row>
    <row r="86" spans="1:100" ht="15" customHeight="1" x14ac:dyDescent="0.25">
      <c r="A86" s="4">
        <f t="shared" ref="A86" si="1564">A87+1</f>
        <v>41</v>
      </c>
      <c r="B86" s="5">
        <f t="shared" ref="B86:J86" si="1565">A86+1</f>
        <v>42</v>
      </c>
      <c r="C86" s="5">
        <f t="shared" si="1565"/>
        <v>43</v>
      </c>
      <c r="D86" s="5">
        <f t="shared" si="1565"/>
        <v>44</v>
      </c>
      <c r="E86" s="5">
        <f t="shared" si="1565"/>
        <v>45</v>
      </c>
      <c r="F86" s="5">
        <f t="shared" si="1565"/>
        <v>46</v>
      </c>
      <c r="G86" s="5">
        <f t="shared" si="1565"/>
        <v>47</v>
      </c>
      <c r="H86" s="5">
        <f t="shared" si="1565"/>
        <v>48</v>
      </c>
      <c r="I86" s="5">
        <f t="shared" si="1565"/>
        <v>49</v>
      </c>
      <c r="J86" s="6">
        <f t="shared" si="1565"/>
        <v>50</v>
      </c>
      <c r="K86" s="49">
        <f t="shared" si="1547"/>
        <v>6</v>
      </c>
      <c r="L86" s="50">
        <f t="shared" si="1445"/>
        <v>15</v>
      </c>
      <c r="M86" s="50">
        <f t="shared" si="1512"/>
        <v>26</v>
      </c>
      <c r="N86" s="50">
        <f t="shared" si="1446"/>
        <v>35</v>
      </c>
      <c r="O86" s="50">
        <f t="shared" si="1513"/>
        <v>46</v>
      </c>
      <c r="P86" s="50">
        <f t="shared" si="1448"/>
        <v>55</v>
      </c>
      <c r="Q86" s="50">
        <f t="shared" si="1514"/>
        <v>66</v>
      </c>
      <c r="R86" s="50">
        <f t="shared" si="1450"/>
        <v>75</v>
      </c>
      <c r="S86" s="50">
        <f t="shared" si="1515"/>
        <v>86</v>
      </c>
      <c r="T86" s="51">
        <f t="shared" si="1452"/>
        <v>95</v>
      </c>
      <c r="U86" s="49">
        <f t="shared" si="1548"/>
        <v>6</v>
      </c>
      <c r="V86" s="50">
        <f t="shared" si="1453"/>
        <v>15</v>
      </c>
      <c r="W86" s="50">
        <f t="shared" si="1516"/>
        <v>26</v>
      </c>
      <c r="X86" s="50">
        <f t="shared" si="1454"/>
        <v>35</v>
      </c>
      <c r="Y86" s="50">
        <f t="shared" si="1517"/>
        <v>46</v>
      </c>
      <c r="Z86" s="50">
        <f t="shared" si="1456"/>
        <v>55</v>
      </c>
      <c r="AA86" s="50">
        <f t="shared" si="1518"/>
        <v>66</v>
      </c>
      <c r="AB86" s="50">
        <f t="shared" si="1458"/>
        <v>75</v>
      </c>
      <c r="AC86" s="50">
        <f t="shared" si="1519"/>
        <v>86</v>
      </c>
      <c r="AD86" s="51">
        <f t="shared" si="1460"/>
        <v>95</v>
      </c>
      <c r="AE86" s="49">
        <f t="shared" si="1549"/>
        <v>6</v>
      </c>
      <c r="AF86" s="50">
        <f t="shared" si="1461"/>
        <v>15</v>
      </c>
      <c r="AG86" s="50">
        <f t="shared" si="1520"/>
        <v>26</v>
      </c>
      <c r="AH86" s="50">
        <f t="shared" si="1462"/>
        <v>35</v>
      </c>
      <c r="AI86" s="50">
        <f t="shared" si="1521"/>
        <v>46</v>
      </c>
      <c r="AJ86" s="50">
        <f t="shared" si="1464"/>
        <v>55</v>
      </c>
      <c r="AK86" s="50">
        <f t="shared" si="1522"/>
        <v>66</v>
      </c>
      <c r="AL86" s="50">
        <f t="shared" si="1466"/>
        <v>75</v>
      </c>
      <c r="AM86" s="50">
        <f t="shared" si="1523"/>
        <v>86</v>
      </c>
      <c r="AN86" s="51">
        <f t="shared" si="1468"/>
        <v>95</v>
      </c>
      <c r="AO86" s="49">
        <f t="shared" si="1550"/>
        <v>6</v>
      </c>
      <c r="AP86" s="50">
        <f t="shared" si="1469"/>
        <v>15</v>
      </c>
      <c r="AQ86" s="50">
        <f t="shared" si="1524"/>
        <v>26</v>
      </c>
      <c r="AR86" s="50">
        <f t="shared" si="1470"/>
        <v>35</v>
      </c>
      <c r="AS86" s="50">
        <f t="shared" si="1525"/>
        <v>46</v>
      </c>
      <c r="AT86" s="50">
        <f t="shared" si="1472"/>
        <v>55</v>
      </c>
      <c r="AU86" s="50">
        <f t="shared" si="1526"/>
        <v>66</v>
      </c>
      <c r="AV86" s="50">
        <f t="shared" si="1474"/>
        <v>75</v>
      </c>
      <c r="AW86" s="50">
        <f t="shared" si="1527"/>
        <v>86</v>
      </c>
      <c r="AX86" s="51">
        <f t="shared" si="1476"/>
        <v>95</v>
      </c>
      <c r="AY86" s="49">
        <f t="shared" si="1551"/>
        <v>6</v>
      </c>
      <c r="AZ86" s="50">
        <f t="shared" si="1477"/>
        <v>15</v>
      </c>
      <c r="BA86" s="50">
        <f t="shared" si="1528"/>
        <v>26</v>
      </c>
      <c r="BB86" s="50">
        <f t="shared" si="1478"/>
        <v>35</v>
      </c>
      <c r="BC86" s="50">
        <f t="shared" si="1529"/>
        <v>46</v>
      </c>
      <c r="BD86" s="50">
        <f t="shared" si="1480"/>
        <v>55</v>
      </c>
      <c r="BE86" s="50">
        <f t="shared" si="1530"/>
        <v>66</v>
      </c>
      <c r="BF86" s="50">
        <f t="shared" si="1482"/>
        <v>75</v>
      </c>
      <c r="BG86" s="50">
        <f t="shared" si="1531"/>
        <v>86</v>
      </c>
      <c r="BH86" s="51">
        <f t="shared" si="1484"/>
        <v>95</v>
      </c>
      <c r="BI86" s="49">
        <f t="shared" si="1552"/>
        <v>6</v>
      </c>
      <c r="BJ86" s="50">
        <f t="shared" si="1485"/>
        <v>15</v>
      </c>
      <c r="BK86" s="50">
        <f t="shared" si="1532"/>
        <v>26</v>
      </c>
      <c r="BL86" s="50">
        <f t="shared" si="1486"/>
        <v>35</v>
      </c>
      <c r="BM86" s="50">
        <f t="shared" si="1533"/>
        <v>46</v>
      </c>
      <c r="BN86" s="50">
        <f t="shared" si="1488"/>
        <v>55</v>
      </c>
      <c r="BO86" s="50">
        <f t="shared" si="1534"/>
        <v>66</v>
      </c>
      <c r="BP86" s="50">
        <f t="shared" si="1490"/>
        <v>75</v>
      </c>
      <c r="BQ86" s="50">
        <f t="shared" si="1535"/>
        <v>86</v>
      </c>
      <c r="BR86" s="51">
        <f t="shared" si="1492"/>
        <v>95</v>
      </c>
      <c r="BS86" s="49">
        <f t="shared" si="1553"/>
        <v>6</v>
      </c>
      <c r="BT86" s="50">
        <f t="shared" si="1493"/>
        <v>15</v>
      </c>
      <c r="BU86" s="50">
        <f t="shared" si="1536"/>
        <v>26</v>
      </c>
      <c r="BV86" s="50">
        <f t="shared" si="1494"/>
        <v>35</v>
      </c>
      <c r="BW86" s="50">
        <f t="shared" si="1537"/>
        <v>46</v>
      </c>
      <c r="BX86" s="50">
        <f t="shared" si="1496"/>
        <v>55</v>
      </c>
      <c r="BY86" s="50">
        <f t="shared" si="1538"/>
        <v>66</v>
      </c>
      <c r="BZ86" s="50">
        <f t="shared" si="1498"/>
        <v>75</v>
      </c>
      <c r="CA86" s="50">
        <f t="shared" si="1539"/>
        <v>86</v>
      </c>
      <c r="CB86" s="51">
        <f t="shared" si="1500"/>
        <v>95</v>
      </c>
      <c r="CC86" s="49">
        <f t="shared" si="1554"/>
        <v>6</v>
      </c>
      <c r="CD86" s="50">
        <f t="shared" si="1501"/>
        <v>15</v>
      </c>
      <c r="CE86" s="50">
        <f t="shared" si="1540"/>
        <v>26</v>
      </c>
      <c r="CF86" s="50">
        <f t="shared" si="1502"/>
        <v>35</v>
      </c>
      <c r="CG86" s="50">
        <f t="shared" si="1541"/>
        <v>46</v>
      </c>
      <c r="CH86" s="50">
        <f t="shared" si="1504"/>
        <v>55</v>
      </c>
      <c r="CI86" s="50">
        <f t="shared" si="1542"/>
        <v>66</v>
      </c>
      <c r="CJ86" s="50">
        <f t="shared" si="1506"/>
        <v>75</v>
      </c>
      <c r="CK86" s="50">
        <f t="shared" si="1543"/>
        <v>86</v>
      </c>
      <c r="CL86" s="51">
        <f t="shared" si="1508"/>
        <v>95</v>
      </c>
      <c r="CM86" s="4">
        <f t="shared" ref="CM86:CU86" si="1566">CN86+1</f>
        <v>60</v>
      </c>
      <c r="CN86" s="5">
        <f t="shared" si="1566"/>
        <v>59</v>
      </c>
      <c r="CO86" s="5">
        <f t="shared" si="1566"/>
        <v>58</v>
      </c>
      <c r="CP86" s="5">
        <f t="shared" si="1566"/>
        <v>57</v>
      </c>
      <c r="CQ86" s="5">
        <f t="shared" si="1566"/>
        <v>56</v>
      </c>
      <c r="CR86" s="5">
        <f t="shared" si="1566"/>
        <v>55</v>
      </c>
      <c r="CS86" s="5">
        <f t="shared" si="1566"/>
        <v>54</v>
      </c>
      <c r="CT86" s="5">
        <f t="shared" si="1566"/>
        <v>53</v>
      </c>
      <c r="CU86" s="5">
        <f t="shared" si="1566"/>
        <v>52</v>
      </c>
      <c r="CV86" s="6">
        <f t="shared" ref="CV86" si="1567">CV85+1</f>
        <v>51</v>
      </c>
    </row>
    <row r="87" spans="1:100" ht="15" customHeight="1" x14ac:dyDescent="0.25">
      <c r="A87" s="4">
        <f t="shared" ref="A87:I87" si="1568">B87+1</f>
        <v>40</v>
      </c>
      <c r="B87" s="5">
        <f t="shared" si="1568"/>
        <v>39</v>
      </c>
      <c r="C87" s="5">
        <f t="shared" si="1568"/>
        <v>38</v>
      </c>
      <c r="D87" s="5">
        <f t="shared" si="1568"/>
        <v>37</v>
      </c>
      <c r="E87" s="5">
        <f t="shared" si="1568"/>
        <v>36</v>
      </c>
      <c r="F87" s="5">
        <f t="shared" si="1568"/>
        <v>35</v>
      </c>
      <c r="G87" s="5">
        <f t="shared" si="1568"/>
        <v>34</v>
      </c>
      <c r="H87" s="5">
        <f t="shared" si="1568"/>
        <v>33</v>
      </c>
      <c r="I87" s="5">
        <f t="shared" si="1568"/>
        <v>32</v>
      </c>
      <c r="J87" s="6">
        <f t="shared" ref="J87" si="1569">J88+1</f>
        <v>31</v>
      </c>
      <c r="K87" s="49">
        <f t="shared" si="1547"/>
        <v>7</v>
      </c>
      <c r="L87" s="50">
        <f t="shared" si="1445"/>
        <v>14</v>
      </c>
      <c r="M87" s="50">
        <f t="shared" si="1512"/>
        <v>27</v>
      </c>
      <c r="N87" s="50">
        <f t="shared" si="1446"/>
        <v>34</v>
      </c>
      <c r="O87" s="50">
        <f t="shared" si="1513"/>
        <v>47</v>
      </c>
      <c r="P87" s="50">
        <f t="shared" si="1448"/>
        <v>54</v>
      </c>
      <c r="Q87" s="50">
        <f t="shared" si="1514"/>
        <v>67</v>
      </c>
      <c r="R87" s="50">
        <f t="shared" si="1450"/>
        <v>74</v>
      </c>
      <c r="S87" s="50">
        <f t="shared" si="1515"/>
        <v>87</v>
      </c>
      <c r="T87" s="51">
        <f t="shared" si="1452"/>
        <v>94</v>
      </c>
      <c r="U87" s="49">
        <f t="shared" si="1548"/>
        <v>7</v>
      </c>
      <c r="V87" s="50">
        <f t="shared" si="1453"/>
        <v>14</v>
      </c>
      <c r="W87" s="50">
        <f t="shared" si="1516"/>
        <v>27</v>
      </c>
      <c r="X87" s="50">
        <f t="shared" si="1454"/>
        <v>34</v>
      </c>
      <c r="Y87" s="50">
        <f t="shared" si="1517"/>
        <v>47</v>
      </c>
      <c r="Z87" s="50">
        <f t="shared" si="1456"/>
        <v>54</v>
      </c>
      <c r="AA87" s="50">
        <f t="shared" si="1518"/>
        <v>67</v>
      </c>
      <c r="AB87" s="50">
        <f t="shared" si="1458"/>
        <v>74</v>
      </c>
      <c r="AC87" s="50">
        <f t="shared" si="1519"/>
        <v>87</v>
      </c>
      <c r="AD87" s="51">
        <f t="shared" si="1460"/>
        <v>94</v>
      </c>
      <c r="AE87" s="49">
        <f t="shared" si="1549"/>
        <v>7</v>
      </c>
      <c r="AF87" s="50">
        <f t="shared" si="1461"/>
        <v>14</v>
      </c>
      <c r="AG87" s="50">
        <f t="shared" si="1520"/>
        <v>27</v>
      </c>
      <c r="AH87" s="50">
        <f t="shared" si="1462"/>
        <v>34</v>
      </c>
      <c r="AI87" s="50">
        <f t="shared" si="1521"/>
        <v>47</v>
      </c>
      <c r="AJ87" s="50">
        <f t="shared" si="1464"/>
        <v>54</v>
      </c>
      <c r="AK87" s="50">
        <f t="shared" si="1522"/>
        <v>67</v>
      </c>
      <c r="AL87" s="50">
        <f t="shared" si="1466"/>
        <v>74</v>
      </c>
      <c r="AM87" s="50">
        <f t="shared" si="1523"/>
        <v>87</v>
      </c>
      <c r="AN87" s="51">
        <f t="shared" si="1468"/>
        <v>94</v>
      </c>
      <c r="AO87" s="49">
        <f t="shared" si="1550"/>
        <v>7</v>
      </c>
      <c r="AP87" s="50">
        <f t="shared" si="1469"/>
        <v>14</v>
      </c>
      <c r="AQ87" s="50">
        <f t="shared" si="1524"/>
        <v>27</v>
      </c>
      <c r="AR87" s="50">
        <f t="shared" si="1470"/>
        <v>34</v>
      </c>
      <c r="AS87" s="50">
        <f t="shared" si="1525"/>
        <v>47</v>
      </c>
      <c r="AT87" s="50">
        <f t="shared" si="1472"/>
        <v>54</v>
      </c>
      <c r="AU87" s="50">
        <f t="shared" si="1526"/>
        <v>67</v>
      </c>
      <c r="AV87" s="50">
        <f t="shared" si="1474"/>
        <v>74</v>
      </c>
      <c r="AW87" s="50">
        <f t="shared" si="1527"/>
        <v>87</v>
      </c>
      <c r="AX87" s="51">
        <f t="shared" si="1476"/>
        <v>94</v>
      </c>
      <c r="AY87" s="49">
        <f t="shared" si="1551"/>
        <v>7</v>
      </c>
      <c r="AZ87" s="50">
        <f t="shared" si="1477"/>
        <v>14</v>
      </c>
      <c r="BA87" s="50">
        <f t="shared" si="1528"/>
        <v>27</v>
      </c>
      <c r="BB87" s="50">
        <f t="shared" si="1478"/>
        <v>34</v>
      </c>
      <c r="BC87" s="50">
        <f t="shared" si="1529"/>
        <v>47</v>
      </c>
      <c r="BD87" s="50">
        <f t="shared" si="1480"/>
        <v>54</v>
      </c>
      <c r="BE87" s="50">
        <f t="shared" si="1530"/>
        <v>67</v>
      </c>
      <c r="BF87" s="50">
        <f t="shared" si="1482"/>
        <v>74</v>
      </c>
      <c r="BG87" s="50">
        <f t="shared" si="1531"/>
        <v>87</v>
      </c>
      <c r="BH87" s="51">
        <f t="shared" si="1484"/>
        <v>94</v>
      </c>
      <c r="BI87" s="49">
        <f t="shared" si="1552"/>
        <v>7</v>
      </c>
      <c r="BJ87" s="50">
        <f t="shared" si="1485"/>
        <v>14</v>
      </c>
      <c r="BK87" s="50">
        <f t="shared" si="1532"/>
        <v>27</v>
      </c>
      <c r="BL87" s="50">
        <f t="shared" si="1486"/>
        <v>34</v>
      </c>
      <c r="BM87" s="50">
        <f t="shared" si="1533"/>
        <v>47</v>
      </c>
      <c r="BN87" s="50">
        <f t="shared" si="1488"/>
        <v>54</v>
      </c>
      <c r="BO87" s="50">
        <f t="shared" si="1534"/>
        <v>67</v>
      </c>
      <c r="BP87" s="50">
        <f t="shared" si="1490"/>
        <v>74</v>
      </c>
      <c r="BQ87" s="50">
        <f t="shared" si="1535"/>
        <v>87</v>
      </c>
      <c r="BR87" s="51">
        <f t="shared" si="1492"/>
        <v>94</v>
      </c>
      <c r="BS87" s="49">
        <f t="shared" si="1553"/>
        <v>7</v>
      </c>
      <c r="BT87" s="50">
        <f t="shared" si="1493"/>
        <v>14</v>
      </c>
      <c r="BU87" s="50">
        <f t="shared" si="1536"/>
        <v>27</v>
      </c>
      <c r="BV87" s="50">
        <f t="shared" si="1494"/>
        <v>34</v>
      </c>
      <c r="BW87" s="50">
        <f t="shared" si="1537"/>
        <v>47</v>
      </c>
      <c r="BX87" s="50">
        <f t="shared" si="1496"/>
        <v>54</v>
      </c>
      <c r="BY87" s="50">
        <f t="shared" si="1538"/>
        <v>67</v>
      </c>
      <c r="BZ87" s="50">
        <f t="shared" si="1498"/>
        <v>74</v>
      </c>
      <c r="CA87" s="50">
        <f t="shared" si="1539"/>
        <v>87</v>
      </c>
      <c r="CB87" s="51">
        <f t="shared" si="1500"/>
        <v>94</v>
      </c>
      <c r="CC87" s="49">
        <f t="shared" si="1554"/>
        <v>7</v>
      </c>
      <c r="CD87" s="50">
        <f t="shared" si="1501"/>
        <v>14</v>
      </c>
      <c r="CE87" s="50">
        <f t="shared" si="1540"/>
        <v>27</v>
      </c>
      <c r="CF87" s="50">
        <f t="shared" si="1502"/>
        <v>34</v>
      </c>
      <c r="CG87" s="50">
        <f t="shared" si="1541"/>
        <v>47</v>
      </c>
      <c r="CH87" s="50">
        <f t="shared" si="1504"/>
        <v>54</v>
      </c>
      <c r="CI87" s="50">
        <f t="shared" si="1542"/>
        <v>67</v>
      </c>
      <c r="CJ87" s="50">
        <f t="shared" si="1506"/>
        <v>74</v>
      </c>
      <c r="CK87" s="50">
        <f t="shared" si="1543"/>
        <v>87</v>
      </c>
      <c r="CL87" s="51">
        <f t="shared" si="1508"/>
        <v>94</v>
      </c>
      <c r="CM87" s="4">
        <f t="shared" ref="CM87" si="1570">CM86+1</f>
        <v>61</v>
      </c>
      <c r="CN87" s="5">
        <f t="shared" ref="CN87:CV87" si="1571">CM87+1</f>
        <v>62</v>
      </c>
      <c r="CO87" s="5">
        <f t="shared" si="1571"/>
        <v>63</v>
      </c>
      <c r="CP87" s="5">
        <f t="shared" si="1571"/>
        <v>64</v>
      </c>
      <c r="CQ87" s="5">
        <f t="shared" si="1571"/>
        <v>65</v>
      </c>
      <c r="CR87" s="5">
        <f t="shared" si="1571"/>
        <v>66</v>
      </c>
      <c r="CS87" s="5">
        <f t="shared" si="1571"/>
        <v>67</v>
      </c>
      <c r="CT87" s="5">
        <f t="shared" si="1571"/>
        <v>68</v>
      </c>
      <c r="CU87" s="5">
        <f t="shared" si="1571"/>
        <v>69</v>
      </c>
      <c r="CV87" s="6">
        <f t="shared" si="1571"/>
        <v>70</v>
      </c>
    </row>
    <row r="88" spans="1:100" ht="15" customHeight="1" x14ac:dyDescent="0.25">
      <c r="A88" s="4">
        <f t="shared" ref="A88" si="1572">A89+1</f>
        <v>21</v>
      </c>
      <c r="B88" s="5">
        <f t="shared" ref="B88:J88" si="1573">A88+1</f>
        <v>22</v>
      </c>
      <c r="C88" s="5">
        <f t="shared" si="1573"/>
        <v>23</v>
      </c>
      <c r="D88" s="5">
        <f t="shared" si="1573"/>
        <v>24</v>
      </c>
      <c r="E88" s="5">
        <f t="shared" si="1573"/>
        <v>25</v>
      </c>
      <c r="F88" s="5">
        <f t="shared" si="1573"/>
        <v>26</v>
      </c>
      <c r="G88" s="5">
        <f t="shared" si="1573"/>
        <v>27</v>
      </c>
      <c r="H88" s="5">
        <f t="shared" si="1573"/>
        <v>28</v>
      </c>
      <c r="I88" s="5">
        <f t="shared" si="1573"/>
        <v>29</v>
      </c>
      <c r="J88" s="6">
        <f t="shared" si="1573"/>
        <v>30</v>
      </c>
      <c r="K88" s="49">
        <f t="shared" si="1547"/>
        <v>8</v>
      </c>
      <c r="L88" s="50">
        <f t="shared" si="1445"/>
        <v>13</v>
      </c>
      <c r="M88" s="50">
        <f t="shared" si="1512"/>
        <v>28</v>
      </c>
      <c r="N88" s="50">
        <f t="shared" si="1446"/>
        <v>33</v>
      </c>
      <c r="O88" s="50">
        <f t="shared" si="1513"/>
        <v>48</v>
      </c>
      <c r="P88" s="50">
        <f t="shared" si="1448"/>
        <v>53</v>
      </c>
      <c r="Q88" s="50">
        <f t="shared" si="1514"/>
        <v>68</v>
      </c>
      <c r="R88" s="50">
        <f t="shared" si="1450"/>
        <v>73</v>
      </c>
      <c r="S88" s="50">
        <f t="shared" si="1515"/>
        <v>88</v>
      </c>
      <c r="T88" s="51">
        <f t="shared" si="1452"/>
        <v>93</v>
      </c>
      <c r="U88" s="49">
        <f t="shared" si="1548"/>
        <v>8</v>
      </c>
      <c r="V88" s="50">
        <f t="shared" si="1453"/>
        <v>13</v>
      </c>
      <c r="W88" s="50">
        <f t="shared" si="1516"/>
        <v>28</v>
      </c>
      <c r="X88" s="50">
        <f t="shared" si="1454"/>
        <v>33</v>
      </c>
      <c r="Y88" s="50">
        <f t="shared" si="1517"/>
        <v>48</v>
      </c>
      <c r="Z88" s="50">
        <f t="shared" si="1456"/>
        <v>53</v>
      </c>
      <c r="AA88" s="50">
        <f t="shared" si="1518"/>
        <v>68</v>
      </c>
      <c r="AB88" s="50">
        <f t="shared" si="1458"/>
        <v>73</v>
      </c>
      <c r="AC88" s="50">
        <f t="shared" si="1519"/>
        <v>88</v>
      </c>
      <c r="AD88" s="51">
        <f t="shared" si="1460"/>
        <v>93</v>
      </c>
      <c r="AE88" s="49">
        <f t="shared" si="1549"/>
        <v>8</v>
      </c>
      <c r="AF88" s="50">
        <f t="shared" si="1461"/>
        <v>13</v>
      </c>
      <c r="AG88" s="50">
        <f t="shared" si="1520"/>
        <v>28</v>
      </c>
      <c r="AH88" s="50">
        <f t="shared" si="1462"/>
        <v>33</v>
      </c>
      <c r="AI88" s="50">
        <f t="shared" si="1521"/>
        <v>48</v>
      </c>
      <c r="AJ88" s="50">
        <f t="shared" si="1464"/>
        <v>53</v>
      </c>
      <c r="AK88" s="50">
        <f t="shared" si="1522"/>
        <v>68</v>
      </c>
      <c r="AL88" s="50">
        <f t="shared" si="1466"/>
        <v>73</v>
      </c>
      <c r="AM88" s="50">
        <f t="shared" si="1523"/>
        <v>88</v>
      </c>
      <c r="AN88" s="51">
        <f t="shared" si="1468"/>
        <v>93</v>
      </c>
      <c r="AO88" s="49">
        <f t="shared" si="1550"/>
        <v>8</v>
      </c>
      <c r="AP88" s="50">
        <f t="shared" si="1469"/>
        <v>13</v>
      </c>
      <c r="AQ88" s="50">
        <f t="shared" si="1524"/>
        <v>28</v>
      </c>
      <c r="AR88" s="50">
        <f t="shared" si="1470"/>
        <v>33</v>
      </c>
      <c r="AS88" s="50">
        <f t="shared" si="1525"/>
        <v>48</v>
      </c>
      <c r="AT88" s="50">
        <f t="shared" si="1472"/>
        <v>53</v>
      </c>
      <c r="AU88" s="50">
        <f t="shared" si="1526"/>
        <v>68</v>
      </c>
      <c r="AV88" s="50">
        <f t="shared" si="1474"/>
        <v>73</v>
      </c>
      <c r="AW88" s="50">
        <f t="shared" si="1527"/>
        <v>88</v>
      </c>
      <c r="AX88" s="51">
        <f t="shared" si="1476"/>
        <v>93</v>
      </c>
      <c r="AY88" s="49">
        <f t="shared" si="1551"/>
        <v>8</v>
      </c>
      <c r="AZ88" s="50">
        <f t="shared" si="1477"/>
        <v>13</v>
      </c>
      <c r="BA88" s="50">
        <f t="shared" si="1528"/>
        <v>28</v>
      </c>
      <c r="BB88" s="50">
        <f t="shared" si="1478"/>
        <v>33</v>
      </c>
      <c r="BC88" s="50">
        <f t="shared" si="1529"/>
        <v>48</v>
      </c>
      <c r="BD88" s="50">
        <f t="shared" si="1480"/>
        <v>53</v>
      </c>
      <c r="BE88" s="50">
        <f t="shared" si="1530"/>
        <v>68</v>
      </c>
      <c r="BF88" s="50">
        <f t="shared" si="1482"/>
        <v>73</v>
      </c>
      <c r="BG88" s="50">
        <f t="shared" si="1531"/>
        <v>88</v>
      </c>
      <c r="BH88" s="51">
        <f t="shared" si="1484"/>
        <v>93</v>
      </c>
      <c r="BI88" s="49">
        <f t="shared" si="1552"/>
        <v>8</v>
      </c>
      <c r="BJ88" s="50">
        <f t="shared" si="1485"/>
        <v>13</v>
      </c>
      <c r="BK88" s="50">
        <f t="shared" si="1532"/>
        <v>28</v>
      </c>
      <c r="BL88" s="50">
        <f t="shared" si="1486"/>
        <v>33</v>
      </c>
      <c r="BM88" s="50">
        <f t="shared" si="1533"/>
        <v>48</v>
      </c>
      <c r="BN88" s="50">
        <f t="shared" si="1488"/>
        <v>53</v>
      </c>
      <c r="BO88" s="50">
        <f t="shared" si="1534"/>
        <v>68</v>
      </c>
      <c r="BP88" s="50">
        <f t="shared" si="1490"/>
        <v>73</v>
      </c>
      <c r="BQ88" s="50">
        <f t="shared" si="1535"/>
        <v>88</v>
      </c>
      <c r="BR88" s="51">
        <f t="shared" si="1492"/>
        <v>93</v>
      </c>
      <c r="BS88" s="49">
        <f t="shared" si="1553"/>
        <v>8</v>
      </c>
      <c r="BT88" s="50">
        <f t="shared" si="1493"/>
        <v>13</v>
      </c>
      <c r="BU88" s="50">
        <f t="shared" si="1536"/>
        <v>28</v>
      </c>
      <c r="BV88" s="50">
        <f t="shared" si="1494"/>
        <v>33</v>
      </c>
      <c r="BW88" s="50">
        <f t="shared" si="1537"/>
        <v>48</v>
      </c>
      <c r="BX88" s="50">
        <f t="shared" si="1496"/>
        <v>53</v>
      </c>
      <c r="BY88" s="50">
        <f t="shared" si="1538"/>
        <v>68</v>
      </c>
      <c r="BZ88" s="50">
        <f t="shared" si="1498"/>
        <v>73</v>
      </c>
      <c r="CA88" s="50">
        <f t="shared" si="1539"/>
        <v>88</v>
      </c>
      <c r="CB88" s="51">
        <f t="shared" si="1500"/>
        <v>93</v>
      </c>
      <c r="CC88" s="49">
        <f t="shared" si="1554"/>
        <v>8</v>
      </c>
      <c r="CD88" s="50">
        <f t="shared" si="1501"/>
        <v>13</v>
      </c>
      <c r="CE88" s="50">
        <f t="shared" si="1540"/>
        <v>28</v>
      </c>
      <c r="CF88" s="50">
        <f t="shared" si="1502"/>
        <v>33</v>
      </c>
      <c r="CG88" s="50">
        <f t="shared" si="1541"/>
        <v>48</v>
      </c>
      <c r="CH88" s="50">
        <f t="shared" si="1504"/>
        <v>53</v>
      </c>
      <c r="CI88" s="50">
        <f t="shared" si="1542"/>
        <v>68</v>
      </c>
      <c r="CJ88" s="50">
        <f t="shared" si="1506"/>
        <v>73</v>
      </c>
      <c r="CK88" s="50">
        <f t="shared" si="1543"/>
        <v>88</v>
      </c>
      <c r="CL88" s="51">
        <f t="shared" si="1508"/>
        <v>93</v>
      </c>
      <c r="CM88" s="4">
        <f t="shared" ref="CM88:CU88" si="1574">CN88+1</f>
        <v>80</v>
      </c>
      <c r="CN88" s="5">
        <f t="shared" si="1574"/>
        <v>79</v>
      </c>
      <c r="CO88" s="5">
        <f t="shared" si="1574"/>
        <v>78</v>
      </c>
      <c r="CP88" s="5">
        <f t="shared" si="1574"/>
        <v>77</v>
      </c>
      <c r="CQ88" s="5">
        <f t="shared" si="1574"/>
        <v>76</v>
      </c>
      <c r="CR88" s="5">
        <f t="shared" si="1574"/>
        <v>75</v>
      </c>
      <c r="CS88" s="5">
        <f t="shared" si="1574"/>
        <v>74</v>
      </c>
      <c r="CT88" s="5">
        <f t="shared" si="1574"/>
        <v>73</v>
      </c>
      <c r="CU88" s="5">
        <f t="shared" si="1574"/>
        <v>72</v>
      </c>
      <c r="CV88" s="6">
        <f t="shared" ref="CV88" si="1575">CV87+1</f>
        <v>71</v>
      </c>
    </row>
    <row r="89" spans="1:100" ht="15" customHeight="1" thickBot="1" x14ac:dyDescent="0.3">
      <c r="A89" s="4">
        <f t="shared" ref="A89:H89" si="1576">B89+1</f>
        <v>20</v>
      </c>
      <c r="B89" s="5">
        <f t="shared" si="1576"/>
        <v>19</v>
      </c>
      <c r="C89" s="5">
        <f t="shared" si="1576"/>
        <v>18</v>
      </c>
      <c r="D89" s="5">
        <f t="shared" si="1576"/>
        <v>17</v>
      </c>
      <c r="E89" s="5">
        <f t="shared" si="1576"/>
        <v>16</v>
      </c>
      <c r="F89" s="5">
        <f t="shared" si="1576"/>
        <v>15</v>
      </c>
      <c r="G89" s="5">
        <f t="shared" si="1576"/>
        <v>14</v>
      </c>
      <c r="H89" s="5">
        <f t="shared" si="1576"/>
        <v>13</v>
      </c>
      <c r="I89" s="5">
        <f>J89+1</f>
        <v>12</v>
      </c>
      <c r="J89" s="6">
        <f>J90+1</f>
        <v>11</v>
      </c>
      <c r="K89" s="49">
        <f t="shared" si="1547"/>
        <v>9</v>
      </c>
      <c r="L89" s="50">
        <f>L90+1</f>
        <v>12</v>
      </c>
      <c r="M89" s="50">
        <f t="shared" si="1512"/>
        <v>29</v>
      </c>
      <c r="N89" s="50">
        <f t="shared" si="1446"/>
        <v>32</v>
      </c>
      <c r="O89" s="50">
        <f t="shared" si="1513"/>
        <v>49</v>
      </c>
      <c r="P89" s="50">
        <f t="shared" si="1448"/>
        <v>52</v>
      </c>
      <c r="Q89" s="50">
        <f t="shared" si="1514"/>
        <v>69</v>
      </c>
      <c r="R89" s="50">
        <f t="shared" si="1450"/>
        <v>72</v>
      </c>
      <c r="S89" s="50">
        <f t="shared" si="1515"/>
        <v>89</v>
      </c>
      <c r="T89" s="51">
        <f t="shared" si="1452"/>
        <v>92</v>
      </c>
      <c r="U89" s="49">
        <f t="shared" si="1548"/>
        <v>9</v>
      </c>
      <c r="V89" s="50">
        <f>V90+1</f>
        <v>12</v>
      </c>
      <c r="W89" s="50">
        <f t="shared" si="1516"/>
        <v>29</v>
      </c>
      <c r="X89" s="50">
        <f t="shared" si="1454"/>
        <v>32</v>
      </c>
      <c r="Y89" s="50">
        <f t="shared" si="1517"/>
        <v>49</v>
      </c>
      <c r="Z89" s="50">
        <f t="shared" si="1456"/>
        <v>52</v>
      </c>
      <c r="AA89" s="50">
        <f t="shared" si="1518"/>
        <v>69</v>
      </c>
      <c r="AB89" s="50">
        <f t="shared" si="1458"/>
        <v>72</v>
      </c>
      <c r="AC89" s="50">
        <f t="shared" si="1519"/>
        <v>89</v>
      </c>
      <c r="AD89" s="51">
        <f t="shared" si="1460"/>
        <v>92</v>
      </c>
      <c r="AE89" s="49">
        <f t="shared" si="1549"/>
        <v>9</v>
      </c>
      <c r="AF89" s="50">
        <f>AF90+1</f>
        <v>12</v>
      </c>
      <c r="AG89" s="50">
        <f t="shared" si="1520"/>
        <v>29</v>
      </c>
      <c r="AH89" s="50">
        <f t="shared" si="1462"/>
        <v>32</v>
      </c>
      <c r="AI89" s="50">
        <f t="shared" si="1521"/>
        <v>49</v>
      </c>
      <c r="AJ89" s="50">
        <f t="shared" si="1464"/>
        <v>52</v>
      </c>
      <c r="AK89" s="50">
        <f t="shared" si="1522"/>
        <v>69</v>
      </c>
      <c r="AL89" s="50">
        <f t="shared" si="1466"/>
        <v>72</v>
      </c>
      <c r="AM89" s="50">
        <f t="shared" si="1523"/>
        <v>89</v>
      </c>
      <c r="AN89" s="51">
        <f t="shared" si="1468"/>
        <v>92</v>
      </c>
      <c r="AO89" s="49">
        <f t="shared" si="1550"/>
        <v>9</v>
      </c>
      <c r="AP89" s="50">
        <f>AP90+1</f>
        <v>12</v>
      </c>
      <c r="AQ89" s="50">
        <f t="shared" si="1524"/>
        <v>29</v>
      </c>
      <c r="AR89" s="50">
        <f t="shared" si="1470"/>
        <v>32</v>
      </c>
      <c r="AS89" s="50">
        <f t="shared" si="1525"/>
        <v>49</v>
      </c>
      <c r="AT89" s="50">
        <f t="shared" si="1472"/>
        <v>52</v>
      </c>
      <c r="AU89" s="50">
        <f t="shared" si="1526"/>
        <v>69</v>
      </c>
      <c r="AV89" s="50">
        <f t="shared" si="1474"/>
        <v>72</v>
      </c>
      <c r="AW89" s="50">
        <f t="shared" si="1527"/>
        <v>89</v>
      </c>
      <c r="AX89" s="51">
        <f t="shared" si="1476"/>
        <v>92</v>
      </c>
      <c r="AY89" s="49">
        <f t="shared" si="1551"/>
        <v>9</v>
      </c>
      <c r="AZ89" s="50">
        <f>AZ90+1</f>
        <v>12</v>
      </c>
      <c r="BA89" s="50">
        <f t="shared" si="1528"/>
        <v>29</v>
      </c>
      <c r="BB89" s="50">
        <f t="shared" si="1478"/>
        <v>32</v>
      </c>
      <c r="BC89" s="50">
        <f t="shared" si="1529"/>
        <v>49</v>
      </c>
      <c r="BD89" s="50">
        <f t="shared" si="1480"/>
        <v>52</v>
      </c>
      <c r="BE89" s="50">
        <f t="shared" si="1530"/>
        <v>69</v>
      </c>
      <c r="BF89" s="50">
        <f t="shared" si="1482"/>
        <v>72</v>
      </c>
      <c r="BG89" s="50">
        <f t="shared" si="1531"/>
        <v>89</v>
      </c>
      <c r="BH89" s="51">
        <f t="shared" si="1484"/>
        <v>92</v>
      </c>
      <c r="BI89" s="49">
        <f t="shared" si="1552"/>
        <v>9</v>
      </c>
      <c r="BJ89" s="50">
        <f>BJ90+1</f>
        <v>12</v>
      </c>
      <c r="BK89" s="50">
        <f t="shared" si="1532"/>
        <v>29</v>
      </c>
      <c r="BL89" s="50">
        <f t="shared" si="1486"/>
        <v>32</v>
      </c>
      <c r="BM89" s="50">
        <f t="shared" si="1533"/>
        <v>49</v>
      </c>
      <c r="BN89" s="50">
        <f t="shared" si="1488"/>
        <v>52</v>
      </c>
      <c r="BO89" s="50">
        <f t="shared" si="1534"/>
        <v>69</v>
      </c>
      <c r="BP89" s="50">
        <f t="shared" si="1490"/>
        <v>72</v>
      </c>
      <c r="BQ89" s="50">
        <f t="shared" si="1535"/>
        <v>89</v>
      </c>
      <c r="BR89" s="51">
        <f t="shared" si="1492"/>
        <v>92</v>
      </c>
      <c r="BS89" s="49">
        <f t="shared" si="1553"/>
        <v>9</v>
      </c>
      <c r="BT89" s="50">
        <f>BT90+1</f>
        <v>12</v>
      </c>
      <c r="BU89" s="50">
        <f t="shared" si="1536"/>
        <v>29</v>
      </c>
      <c r="BV89" s="50">
        <f t="shared" si="1494"/>
        <v>32</v>
      </c>
      <c r="BW89" s="50">
        <f t="shared" si="1537"/>
        <v>49</v>
      </c>
      <c r="BX89" s="50">
        <f t="shared" si="1496"/>
        <v>52</v>
      </c>
      <c r="BY89" s="50">
        <f t="shared" si="1538"/>
        <v>69</v>
      </c>
      <c r="BZ89" s="50">
        <f t="shared" si="1498"/>
        <v>72</v>
      </c>
      <c r="CA89" s="50">
        <f t="shared" si="1539"/>
        <v>89</v>
      </c>
      <c r="CB89" s="51">
        <f t="shared" si="1500"/>
        <v>92</v>
      </c>
      <c r="CC89" s="49">
        <f t="shared" si="1554"/>
        <v>9</v>
      </c>
      <c r="CD89" s="50">
        <f>CD90+1</f>
        <v>12</v>
      </c>
      <c r="CE89" s="50">
        <f t="shared" si="1540"/>
        <v>29</v>
      </c>
      <c r="CF89" s="50">
        <f t="shared" si="1502"/>
        <v>32</v>
      </c>
      <c r="CG89" s="50">
        <f t="shared" si="1541"/>
        <v>49</v>
      </c>
      <c r="CH89" s="50">
        <f t="shared" si="1504"/>
        <v>52</v>
      </c>
      <c r="CI89" s="50">
        <f t="shared" si="1542"/>
        <v>69</v>
      </c>
      <c r="CJ89" s="50">
        <f t="shared" si="1506"/>
        <v>72</v>
      </c>
      <c r="CK89" s="50">
        <f t="shared" si="1543"/>
        <v>89</v>
      </c>
      <c r="CL89" s="51">
        <f t="shared" si="1508"/>
        <v>92</v>
      </c>
      <c r="CM89" s="4">
        <f t="shared" ref="CM89" si="1577">CM88+1</f>
        <v>81</v>
      </c>
      <c r="CN89" s="5">
        <f t="shared" ref="CN89:CV89" si="1578">CM89+1</f>
        <v>82</v>
      </c>
      <c r="CO89" s="5">
        <f t="shared" si="1578"/>
        <v>83</v>
      </c>
      <c r="CP89" s="5">
        <f t="shared" si="1578"/>
        <v>84</v>
      </c>
      <c r="CQ89" s="5">
        <f t="shared" si="1578"/>
        <v>85</v>
      </c>
      <c r="CR89" s="5">
        <f t="shared" si="1578"/>
        <v>86</v>
      </c>
      <c r="CS89" s="5">
        <f t="shared" si="1578"/>
        <v>87</v>
      </c>
      <c r="CT89" s="5">
        <f t="shared" si="1578"/>
        <v>88</v>
      </c>
      <c r="CU89" s="5">
        <f t="shared" si="1578"/>
        <v>89</v>
      </c>
      <c r="CV89" s="6">
        <f t="shared" si="1578"/>
        <v>90</v>
      </c>
    </row>
    <row r="90" spans="1:100" ht="15" customHeight="1" thickBot="1" x14ac:dyDescent="0.3">
      <c r="A90" s="7">
        <v>1</v>
      </c>
      <c r="B90" s="8">
        <f>A90+1</f>
        <v>2</v>
      </c>
      <c r="C90" s="8">
        <f t="shared" ref="C90:J90" si="1579">B90+1</f>
        <v>3</v>
      </c>
      <c r="D90" s="8">
        <f t="shared" si="1579"/>
        <v>4</v>
      </c>
      <c r="E90" s="8">
        <f t="shared" si="1579"/>
        <v>5</v>
      </c>
      <c r="F90" s="8">
        <f t="shared" si="1579"/>
        <v>6</v>
      </c>
      <c r="G90" s="8">
        <f t="shared" si="1579"/>
        <v>7</v>
      </c>
      <c r="H90" s="8">
        <f t="shared" si="1579"/>
        <v>8</v>
      </c>
      <c r="I90" s="8">
        <f t="shared" si="1579"/>
        <v>9</v>
      </c>
      <c r="J90" s="9">
        <f t="shared" si="1579"/>
        <v>10</v>
      </c>
      <c r="K90" s="52">
        <f t="shared" si="1547"/>
        <v>10</v>
      </c>
      <c r="L90" s="53">
        <f>K90+1</f>
        <v>11</v>
      </c>
      <c r="M90" s="53">
        <f t="shared" si="1512"/>
        <v>30</v>
      </c>
      <c r="N90" s="53">
        <f t="shared" ref="N90" si="1580">M90+1</f>
        <v>31</v>
      </c>
      <c r="O90" s="53">
        <f t="shared" si="1513"/>
        <v>50</v>
      </c>
      <c r="P90" s="53">
        <f t="shared" ref="P90" si="1581">O90+1</f>
        <v>51</v>
      </c>
      <c r="Q90" s="53">
        <f t="shared" si="1514"/>
        <v>70</v>
      </c>
      <c r="R90" s="53">
        <f t="shared" ref="R90" si="1582">Q90+1</f>
        <v>71</v>
      </c>
      <c r="S90" s="53">
        <f t="shared" si="1515"/>
        <v>90</v>
      </c>
      <c r="T90" s="54">
        <f t="shared" ref="T90" si="1583">S90+1</f>
        <v>91</v>
      </c>
      <c r="U90" s="52">
        <f t="shared" si="1548"/>
        <v>10</v>
      </c>
      <c r="V90" s="53">
        <f>U90+1</f>
        <v>11</v>
      </c>
      <c r="W90" s="53">
        <f t="shared" si="1516"/>
        <v>30</v>
      </c>
      <c r="X90" s="53">
        <f t="shared" ref="X90" si="1584">W90+1</f>
        <v>31</v>
      </c>
      <c r="Y90" s="53">
        <f t="shared" si="1517"/>
        <v>50</v>
      </c>
      <c r="Z90" s="53">
        <f t="shared" ref="Z90" si="1585">Y90+1</f>
        <v>51</v>
      </c>
      <c r="AA90" s="53">
        <f t="shared" si="1518"/>
        <v>70</v>
      </c>
      <c r="AB90" s="53">
        <f t="shared" ref="AB90" si="1586">AA90+1</f>
        <v>71</v>
      </c>
      <c r="AC90" s="53">
        <f t="shared" si="1519"/>
        <v>90</v>
      </c>
      <c r="AD90" s="54">
        <f t="shared" ref="AD90" si="1587">AC90+1</f>
        <v>91</v>
      </c>
      <c r="AE90" s="52">
        <f t="shared" si="1549"/>
        <v>10</v>
      </c>
      <c r="AF90" s="53">
        <f>AE90+1</f>
        <v>11</v>
      </c>
      <c r="AG90" s="53">
        <f t="shared" si="1520"/>
        <v>30</v>
      </c>
      <c r="AH90" s="53">
        <f t="shared" ref="AH90" si="1588">AG90+1</f>
        <v>31</v>
      </c>
      <c r="AI90" s="53">
        <f t="shared" si="1521"/>
        <v>50</v>
      </c>
      <c r="AJ90" s="53">
        <f t="shared" ref="AJ90" si="1589">AI90+1</f>
        <v>51</v>
      </c>
      <c r="AK90" s="53">
        <f t="shared" si="1522"/>
        <v>70</v>
      </c>
      <c r="AL90" s="53">
        <f t="shared" ref="AL90" si="1590">AK90+1</f>
        <v>71</v>
      </c>
      <c r="AM90" s="53">
        <f t="shared" si="1523"/>
        <v>90</v>
      </c>
      <c r="AN90" s="54">
        <f t="shared" ref="AN90" si="1591">AM90+1</f>
        <v>91</v>
      </c>
      <c r="AO90" s="52">
        <f t="shared" si="1550"/>
        <v>10</v>
      </c>
      <c r="AP90" s="53">
        <f>AO90+1</f>
        <v>11</v>
      </c>
      <c r="AQ90" s="53">
        <f t="shared" si="1524"/>
        <v>30</v>
      </c>
      <c r="AR90" s="53">
        <f t="shared" ref="AR90" si="1592">AQ90+1</f>
        <v>31</v>
      </c>
      <c r="AS90" s="53">
        <f t="shared" si="1525"/>
        <v>50</v>
      </c>
      <c r="AT90" s="53">
        <f t="shared" ref="AT90" si="1593">AS90+1</f>
        <v>51</v>
      </c>
      <c r="AU90" s="53">
        <f t="shared" si="1526"/>
        <v>70</v>
      </c>
      <c r="AV90" s="53">
        <f t="shared" ref="AV90" si="1594">AU90+1</f>
        <v>71</v>
      </c>
      <c r="AW90" s="53">
        <f t="shared" si="1527"/>
        <v>90</v>
      </c>
      <c r="AX90" s="54">
        <f t="shared" ref="AX90" si="1595">AW90+1</f>
        <v>91</v>
      </c>
      <c r="AY90" s="52">
        <f t="shared" si="1551"/>
        <v>10</v>
      </c>
      <c r="AZ90" s="53">
        <f>AY90+1</f>
        <v>11</v>
      </c>
      <c r="BA90" s="53">
        <f t="shared" si="1528"/>
        <v>30</v>
      </c>
      <c r="BB90" s="53">
        <f t="shared" ref="BB90" si="1596">BA90+1</f>
        <v>31</v>
      </c>
      <c r="BC90" s="53">
        <f t="shared" si="1529"/>
        <v>50</v>
      </c>
      <c r="BD90" s="53">
        <f t="shared" ref="BD90" si="1597">BC90+1</f>
        <v>51</v>
      </c>
      <c r="BE90" s="53">
        <f t="shared" si="1530"/>
        <v>70</v>
      </c>
      <c r="BF90" s="53">
        <f t="shared" ref="BF90" si="1598">BE90+1</f>
        <v>71</v>
      </c>
      <c r="BG90" s="53">
        <f t="shared" si="1531"/>
        <v>90</v>
      </c>
      <c r="BH90" s="54">
        <f t="shared" ref="BH90" si="1599">BG90+1</f>
        <v>91</v>
      </c>
      <c r="BI90" s="52">
        <f t="shared" si="1552"/>
        <v>10</v>
      </c>
      <c r="BJ90" s="53">
        <f>BI90+1</f>
        <v>11</v>
      </c>
      <c r="BK90" s="53">
        <f t="shared" si="1532"/>
        <v>30</v>
      </c>
      <c r="BL90" s="53">
        <f t="shared" ref="BL90" si="1600">BK90+1</f>
        <v>31</v>
      </c>
      <c r="BM90" s="53">
        <f t="shared" si="1533"/>
        <v>50</v>
      </c>
      <c r="BN90" s="53">
        <f t="shared" ref="BN90" si="1601">BM90+1</f>
        <v>51</v>
      </c>
      <c r="BO90" s="53">
        <f t="shared" si="1534"/>
        <v>70</v>
      </c>
      <c r="BP90" s="53">
        <f t="shared" ref="BP90" si="1602">BO90+1</f>
        <v>71</v>
      </c>
      <c r="BQ90" s="53">
        <f t="shared" si="1535"/>
        <v>90</v>
      </c>
      <c r="BR90" s="54">
        <f t="shared" ref="BR90" si="1603">BQ90+1</f>
        <v>91</v>
      </c>
      <c r="BS90" s="52">
        <f t="shared" si="1553"/>
        <v>10</v>
      </c>
      <c r="BT90" s="53">
        <f>BS90+1</f>
        <v>11</v>
      </c>
      <c r="BU90" s="53">
        <f t="shared" si="1536"/>
        <v>30</v>
      </c>
      <c r="BV90" s="53">
        <f t="shared" ref="BV90" si="1604">BU90+1</f>
        <v>31</v>
      </c>
      <c r="BW90" s="53">
        <f t="shared" si="1537"/>
        <v>50</v>
      </c>
      <c r="BX90" s="53">
        <f t="shared" ref="BX90" si="1605">BW90+1</f>
        <v>51</v>
      </c>
      <c r="BY90" s="53">
        <f t="shared" si="1538"/>
        <v>70</v>
      </c>
      <c r="BZ90" s="53">
        <f t="shared" ref="BZ90" si="1606">BY90+1</f>
        <v>71</v>
      </c>
      <c r="CA90" s="53">
        <f t="shared" si="1539"/>
        <v>90</v>
      </c>
      <c r="CB90" s="54">
        <f t="shared" ref="CB90" si="1607">CA90+1</f>
        <v>91</v>
      </c>
      <c r="CC90" s="52">
        <f t="shared" si="1554"/>
        <v>10</v>
      </c>
      <c r="CD90" s="53">
        <f>CC90+1</f>
        <v>11</v>
      </c>
      <c r="CE90" s="53">
        <f t="shared" si="1540"/>
        <v>30</v>
      </c>
      <c r="CF90" s="53">
        <f t="shared" ref="CF90" si="1608">CE90+1</f>
        <v>31</v>
      </c>
      <c r="CG90" s="58">
        <f t="shared" si="1541"/>
        <v>50</v>
      </c>
      <c r="CH90" s="59">
        <f t="shared" ref="CH90" si="1609">CG90+1</f>
        <v>51</v>
      </c>
      <c r="CI90" s="60">
        <f t="shared" si="1542"/>
        <v>70</v>
      </c>
      <c r="CJ90" s="53">
        <f t="shared" ref="CJ90" si="1610">CI90+1</f>
        <v>71</v>
      </c>
      <c r="CK90" s="53">
        <f t="shared" si="1543"/>
        <v>90</v>
      </c>
      <c r="CL90" s="54">
        <f t="shared" ref="CL90" si="1611">CK90+1</f>
        <v>91</v>
      </c>
      <c r="CM90" s="7">
        <f t="shared" ref="CM90:CU90" si="1612">CN90+1</f>
        <v>100</v>
      </c>
      <c r="CN90" s="8">
        <f t="shared" si="1612"/>
        <v>99</v>
      </c>
      <c r="CO90" s="8">
        <f t="shared" si="1612"/>
        <v>98</v>
      </c>
      <c r="CP90" s="8">
        <f t="shared" si="1612"/>
        <v>97</v>
      </c>
      <c r="CQ90" s="8">
        <f t="shared" si="1612"/>
        <v>96</v>
      </c>
      <c r="CR90" s="8">
        <f t="shared" si="1612"/>
        <v>95</v>
      </c>
      <c r="CS90" s="8">
        <f t="shared" si="1612"/>
        <v>94</v>
      </c>
      <c r="CT90" s="8">
        <f t="shared" si="1612"/>
        <v>93</v>
      </c>
      <c r="CU90" s="8">
        <f t="shared" si="1612"/>
        <v>92</v>
      </c>
      <c r="CV90" s="9">
        <f t="shared" ref="CV90" si="1613">CV89+1</f>
        <v>91</v>
      </c>
    </row>
    <row r="91" spans="1:100" ht="15" customHeight="1" x14ac:dyDescent="0.25">
      <c r="A91" s="1">
        <f t="shared" ref="A91:A98" si="1614">A92+1</f>
        <v>100</v>
      </c>
      <c r="B91" s="2">
        <f>C91+1</f>
        <v>81</v>
      </c>
      <c r="C91" s="2">
        <f t="shared" ref="C91:C98" si="1615">C92+1</f>
        <v>80</v>
      </c>
      <c r="D91" s="2">
        <f>E91+1</f>
        <v>61</v>
      </c>
      <c r="E91" s="2">
        <f t="shared" ref="E91:E98" si="1616">E92+1</f>
        <v>60</v>
      </c>
      <c r="F91" s="2">
        <f>G91+1</f>
        <v>41</v>
      </c>
      <c r="G91" s="2">
        <f t="shared" ref="G91:G98" si="1617">G92+1</f>
        <v>40</v>
      </c>
      <c r="H91" s="2">
        <f>I91+1</f>
        <v>21</v>
      </c>
      <c r="I91" s="2">
        <f t="shared" ref="I91:I98" si="1618">I92+1</f>
        <v>20</v>
      </c>
      <c r="J91" s="3">
        <v>1</v>
      </c>
      <c r="K91" s="1">
        <f t="shared" ref="K91:K98" si="1619">K92+1</f>
        <v>100</v>
      </c>
      <c r="L91" s="2">
        <f>M91+1</f>
        <v>81</v>
      </c>
      <c r="M91" s="2">
        <f t="shared" ref="M91:M98" si="1620">M92+1</f>
        <v>80</v>
      </c>
      <c r="N91" s="2">
        <f>O91+1</f>
        <v>61</v>
      </c>
      <c r="O91" s="2">
        <f t="shared" ref="O91:O98" si="1621">O92+1</f>
        <v>60</v>
      </c>
      <c r="P91" s="2">
        <f>Q91+1</f>
        <v>41</v>
      </c>
      <c r="Q91" s="2">
        <f t="shared" ref="Q91:Q98" si="1622">Q92+1</f>
        <v>40</v>
      </c>
      <c r="R91" s="2">
        <f>S91+1</f>
        <v>21</v>
      </c>
      <c r="S91" s="2">
        <f t="shared" ref="S91:S98" si="1623">S92+1</f>
        <v>20</v>
      </c>
      <c r="T91" s="3">
        <v>1</v>
      </c>
      <c r="U91" s="1">
        <f t="shared" ref="U91:U98" si="1624">U92+1</f>
        <v>100</v>
      </c>
      <c r="V91" s="2">
        <f>W91+1</f>
        <v>81</v>
      </c>
      <c r="W91" s="2">
        <f t="shared" ref="W91:W98" si="1625">W92+1</f>
        <v>80</v>
      </c>
      <c r="X91" s="2">
        <f>Y91+1</f>
        <v>61</v>
      </c>
      <c r="Y91" s="2">
        <f t="shared" ref="Y91:Y98" si="1626">Y92+1</f>
        <v>60</v>
      </c>
      <c r="Z91" s="2">
        <f>AA91+1</f>
        <v>41</v>
      </c>
      <c r="AA91" s="2">
        <f t="shared" ref="AA91:AA98" si="1627">AA92+1</f>
        <v>40</v>
      </c>
      <c r="AB91" s="2">
        <f>AC91+1</f>
        <v>21</v>
      </c>
      <c r="AC91" s="2">
        <f t="shared" ref="AC91:AC98" si="1628">AC92+1</f>
        <v>20</v>
      </c>
      <c r="AD91" s="3">
        <v>1</v>
      </c>
      <c r="AE91" s="1">
        <f t="shared" ref="AE91:AE98" si="1629">AE92+1</f>
        <v>100</v>
      </c>
      <c r="AF91" s="2">
        <f>AG91+1</f>
        <v>81</v>
      </c>
      <c r="AG91" s="2">
        <f t="shared" ref="AG91:AG98" si="1630">AG92+1</f>
        <v>80</v>
      </c>
      <c r="AH91" s="2">
        <f>AI91+1</f>
        <v>61</v>
      </c>
      <c r="AI91" s="2">
        <f t="shared" ref="AI91:AI98" si="1631">AI92+1</f>
        <v>60</v>
      </c>
      <c r="AJ91" s="2">
        <f>AK91+1</f>
        <v>41</v>
      </c>
      <c r="AK91" s="2">
        <f t="shared" ref="AK91:AK98" si="1632">AK92+1</f>
        <v>40</v>
      </c>
      <c r="AL91" s="2">
        <f>AM91+1</f>
        <v>21</v>
      </c>
      <c r="AM91" s="2">
        <f t="shared" ref="AM91:AM98" si="1633">AM92+1</f>
        <v>20</v>
      </c>
      <c r="AN91" s="3">
        <v>1</v>
      </c>
      <c r="AO91" s="1">
        <f t="shared" ref="AO91:AO98" si="1634">AO92+1</f>
        <v>100</v>
      </c>
      <c r="AP91" s="2">
        <f>AQ91+1</f>
        <v>81</v>
      </c>
      <c r="AQ91" s="2">
        <f t="shared" ref="AQ91:AQ98" si="1635">AQ92+1</f>
        <v>80</v>
      </c>
      <c r="AR91" s="2">
        <f>AS91+1</f>
        <v>61</v>
      </c>
      <c r="AS91" s="2">
        <f t="shared" ref="AS91:AS98" si="1636">AS92+1</f>
        <v>60</v>
      </c>
      <c r="AT91" s="2">
        <f>AU91+1</f>
        <v>41</v>
      </c>
      <c r="AU91" s="2">
        <f t="shared" ref="AU91:AU98" si="1637">AU92+1</f>
        <v>40</v>
      </c>
      <c r="AV91" s="2">
        <f>AW91+1</f>
        <v>21</v>
      </c>
      <c r="AW91" s="2">
        <f t="shared" ref="AW91:AW98" si="1638">AW92+1</f>
        <v>20</v>
      </c>
      <c r="AX91" s="3">
        <v>1</v>
      </c>
      <c r="AY91" s="1">
        <f t="shared" ref="AY91:AY98" si="1639">AY92+1</f>
        <v>100</v>
      </c>
      <c r="AZ91" s="2">
        <f>BA91+1</f>
        <v>81</v>
      </c>
      <c r="BA91" s="2">
        <f t="shared" ref="BA91:BA98" si="1640">BA92+1</f>
        <v>80</v>
      </c>
      <c r="BB91" s="2">
        <f>BC91+1</f>
        <v>61</v>
      </c>
      <c r="BC91" s="2">
        <f t="shared" ref="BC91:BC98" si="1641">BC92+1</f>
        <v>60</v>
      </c>
      <c r="BD91" s="2">
        <f>BE91+1</f>
        <v>41</v>
      </c>
      <c r="BE91" s="2">
        <f t="shared" ref="BE91:BE98" si="1642">BE92+1</f>
        <v>40</v>
      </c>
      <c r="BF91" s="2">
        <f>BG91+1</f>
        <v>21</v>
      </c>
      <c r="BG91" s="2">
        <f t="shared" ref="BG91:BG98" si="1643">BG92+1</f>
        <v>20</v>
      </c>
      <c r="BH91" s="3">
        <v>1</v>
      </c>
      <c r="BI91" s="1">
        <f t="shared" ref="BI91:BI98" si="1644">BI92+1</f>
        <v>100</v>
      </c>
      <c r="BJ91" s="2">
        <f>BK91+1</f>
        <v>81</v>
      </c>
      <c r="BK91" s="2">
        <f t="shared" ref="BK91:BK98" si="1645">BK92+1</f>
        <v>80</v>
      </c>
      <c r="BL91" s="2">
        <f>BM91+1</f>
        <v>61</v>
      </c>
      <c r="BM91" s="2">
        <f t="shared" ref="BM91:BM98" si="1646">BM92+1</f>
        <v>60</v>
      </c>
      <c r="BN91" s="2">
        <f>BO91+1</f>
        <v>41</v>
      </c>
      <c r="BO91" s="2">
        <f t="shared" ref="BO91:BO98" si="1647">BO92+1</f>
        <v>40</v>
      </c>
      <c r="BP91" s="2">
        <f>BQ91+1</f>
        <v>21</v>
      </c>
      <c r="BQ91" s="2">
        <f t="shared" ref="BQ91:BQ98" si="1648">BQ92+1</f>
        <v>20</v>
      </c>
      <c r="BR91" s="3">
        <v>1</v>
      </c>
      <c r="BS91" s="1">
        <f t="shared" ref="BS91:BS98" si="1649">BS92+1</f>
        <v>100</v>
      </c>
      <c r="BT91" s="2">
        <f>BU91+1</f>
        <v>81</v>
      </c>
      <c r="BU91" s="2">
        <f t="shared" ref="BU91:BU98" si="1650">BU92+1</f>
        <v>80</v>
      </c>
      <c r="BV91" s="2">
        <f>BW91+1</f>
        <v>61</v>
      </c>
      <c r="BW91" s="2">
        <f t="shared" ref="BW91:BW98" si="1651">BW92+1</f>
        <v>60</v>
      </c>
      <c r="BX91" s="2">
        <f>BY91+1</f>
        <v>41</v>
      </c>
      <c r="BY91" s="2">
        <f t="shared" ref="BY91:BY98" si="1652">BY92+1</f>
        <v>40</v>
      </c>
      <c r="BZ91" s="2">
        <f>CA91+1</f>
        <v>21</v>
      </c>
      <c r="CA91" s="2">
        <f t="shared" ref="CA91:CA98" si="1653">CA92+1</f>
        <v>20</v>
      </c>
      <c r="CB91" s="3">
        <v>1</v>
      </c>
      <c r="CC91" s="1">
        <f t="shared" ref="CC91:CC98" si="1654">CC92+1</f>
        <v>100</v>
      </c>
      <c r="CD91" s="2">
        <f>CE91+1</f>
        <v>81</v>
      </c>
      <c r="CE91" s="2">
        <f t="shared" ref="CE91:CE98" si="1655">CE92+1</f>
        <v>80</v>
      </c>
      <c r="CF91" s="2">
        <f>CG91+1</f>
        <v>61</v>
      </c>
      <c r="CG91" s="61">
        <f t="shared" ref="CG91:CG98" si="1656">CG92+1</f>
        <v>60</v>
      </c>
      <c r="CH91" s="62">
        <f>CI91+1</f>
        <v>41</v>
      </c>
      <c r="CI91" s="63">
        <f t="shared" ref="CI91:CI98" si="1657">CI92+1</f>
        <v>40</v>
      </c>
      <c r="CJ91" s="2">
        <f>CK91+1</f>
        <v>21</v>
      </c>
      <c r="CK91" s="2">
        <f t="shared" ref="CK91:CK98" si="1658">CK92+1</f>
        <v>20</v>
      </c>
      <c r="CL91" s="3">
        <v>1</v>
      </c>
      <c r="CM91" s="1">
        <v>1</v>
      </c>
      <c r="CN91" s="2">
        <f>CM91+1</f>
        <v>2</v>
      </c>
      <c r="CO91" s="2">
        <f t="shared" ref="CO91:CV91" si="1659">CN91+1</f>
        <v>3</v>
      </c>
      <c r="CP91" s="2">
        <f t="shared" si="1659"/>
        <v>4</v>
      </c>
      <c r="CQ91" s="2">
        <f t="shared" si="1659"/>
        <v>5</v>
      </c>
      <c r="CR91" s="2">
        <f t="shared" si="1659"/>
        <v>6</v>
      </c>
      <c r="CS91" s="2">
        <f t="shared" si="1659"/>
        <v>7</v>
      </c>
      <c r="CT91" s="2">
        <f t="shared" si="1659"/>
        <v>8</v>
      </c>
      <c r="CU91" s="2">
        <f t="shared" si="1659"/>
        <v>9</v>
      </c>
      <c r="CV91" s="3">
        <f t="shared" si="1659"/>
        <v>10</v>
      </c>
    </row>
    <row r="92" spans="1:100" ht="15" customHeight="1" thickBot="1" x14ac:dyDescent="0.3">
      <c r="A92" s="4">
        <f t="shared" si="1614"/>
        <v>99</v>
      </c>
      <c r="B92" s="5">
        <f t="shared" ref="B92:B100" si="1660">B91+1</f>
        <v>82</v>
      </c>
      <c r="C92" s="5">
        <f t="shared" si="1615"/>
        <v>79</v>
      </c>
      <c r="D92" s="5">
        <f t="shared" ref="D92:D100" si="1661">D91+1</f>
        <v>62</v>
      </c>
      <c r="E92" s="5">
        <f t="shared" si="1616"/>
        <v>59</v>
      </c>
      <c r="F92" s="5">
        <f t="shared" ref="F92:F100" si="1662">F91+1</f>
        <v>42</v>
      </c>
      <c r="G92" s="5">
        <f t="shared" si="1617"/>
        <v>39</v>
      </c>
      <c r="H92" s="5">
        <f t="shared" ref="H92:H100" si="1663">H91+1</f>
        <v>22</v>
      </c>
      <c r="I92" s="5">
        <f t="shared" si="1618"/>
        <v>19</v>
      </c>
      <c r="J92" s="6">
        <f>J91+1</f>
        <v>2</v>
      </c>
      <c r="K92" s="4">
        <f t="shared" si="1619"/>
        <v>99</v>
      </c>
      <c r="L92" s="5">
        <f t="shared" ref="L92:L100" si="1664">L91+1</f>
        <v>82</v>
      </c>
      <c r="M92" s="5">
        <f t="shared" si="1620"/>
        <v>79</v>
      </c>
      <c r="N92" s="5">
        <f t="shared" ref="N92:N100" si="1665">N91+1</f>
        <v>62</v>
      </c>
      <c r="O92" s="5">
        <f t="shared" si="1621"/>
        <v>59</v>
      </c>
      <c r="P92" s="5">
        <f t="shared" ref="P92:P100" si="1666">P91+1</f>
        <v>42</v>
      </c>
      <c r="Q92" s="5">
        <f t="shared" si="1622"/>
        <v>39</v>
      </c>
      <c r="R92" s="5">
        <f t="shared" ref="R92:R100" si="1667">R91+1</f>
        <v>22</v>
      </c>
      <c r="S92" s="5">
        <f t="shared" si="1623"/>
        <v>19</v>
      </c>
      <c r="T92" s="6">
        <f>T91+1</f>
        <v>2</v>
      </c>
      <c r="U92" s="4">
        <f t="shared" si="1624"/>
        <v>99</v>
      </c>
      <c r="V92" s="5">
        <f t="shared" ref="V92:V100" si="1668">V91+1</f>
        <v>82</v>
      </c>
      <c r="W92" s="5">
        <f t="shared" si="1625"/>
        <v>79</v>
      </c>
      <c r="X92" s="5">
        <f t="shared" ref="X92:X100" si="1669">X91+1</f>
        <v>62</v>
      </c>
      <c r="Y92" s="5">
        <f t="shared" si="1626"/>
        <v>59</v>
      </c>
      <c r="Z92" s="5">
        <f t="shared" ref="Z92:Z100" si="1670">Z91+1</f>
        <v>42</v>
      </c>
      <c r="AA92" s="5">
        <f t="shared" si="1627"/>
        <v>39</v>
      </c>
      <c r="AB92" s="5">
        <f t="shared" ref="AB92:AB100" si="1671">AB91+1</f>
        <v>22</v>
      </c>
      <c r="AC92" s="5">
        <f t="shared" si="1628"/>
        <v>19</v>
      </c>
      <c r="AD92" s="6">
        <f>AD91+1</f>
        <v>2</v>
      </c>
      <c r="AE92" s="4">
        <f t="shared" si="1629"/>
        <v>99</v>
      </c>
      <c r="AF92" s="5">
        <f t="shared" ref="AF92:AF100" si="1672">AF91+1</f>
        <v>82</v>
      </c>
      <c r="AG92" s="5">
        <f t="shared" si="1630"/>
        <v>79</v>
      </c>
      <c r="AH92" s="5">
        <f t="shared" ref="AH92:AH100" si="1673">AH91+1</f>
        <v>62</v>
      </c>
      <c r="AI92" s="5">
        <f t="shared" si="1631"/>
        <v>59</v>
      </c>
      <c r="AJ92" s="5">
        <f t="shared" ref="AJ92:AJ100" si="1674">AJ91+1</f>
        <v>42</v>
      </c>
      <c r="AK92" s="5">
        <f t="shared" si="1632"/>
        <v>39</v>
      </c>
      <c r="AL92" s="5">
        <f t="shared" ref="AL92:AL100" si="1675">AL91+1</f>
        <v>22</v>
      </c>
      <c r="AM92" s="5">
        <f t="shared" si="1633"/>
        <v>19</v>
      </c>
      <c r="AN92" s="6">
        <f>AN91+1</f>
        <v>2</v>
      </c>
      <c r="AO92" s="4">
        <f t="shared" si="1634"/>
        <v>99</v>
      </c>
      <c r="AP92" s="5">
        <f t="shared" ref="AP92:AP100" si="1676">AP91+1</f>
        <v>82</v>
      </c>
      <c r="AQ92" s="5">
        <f t="shared" si="1635"/>
        <v>79</v>
      </c>
      <c r="AR92" s="5">
        <f t="shared" ref="AR92:AR100" si="1677">AR91+1</f>
        <v>62</v>
      </c>
      <c r="AS92" s="5">
        <f t="shared" si="1636"/>
        <v>59</v>
      </c>
      <c r="AT92" s="5">
        <f t="shared" ref="AT92:AT100" si="1678">AT91+1</f>
        <v>42</v>
      </c>
      <c r="AU92" s="5">
        <f t="shared" si="1637"/>
        <v>39</v>
      </c>
      <c r="AV92" s="5">
        <f t="shared" ref="AV92:AV100" si="1679">AV91+1</f>
        <v>22</v>
      </c>
      <c r="AW92" s="5">
        <f t="shared" si="1638"/>
        <v>19</v>
      </c>
      <c r="AX92" s="6">
        <f>AX91+1</f>
        <v>2</v>
      </c>
      <c r="AY92" s="4">
        <f t="shared" si="1639"/>
        <v>99</v>
      </c>
      <c r="AZ92" s="5">
        <f t="shared" ref="AZ92:AZ100" si="1680">AZ91+1</f>
        <v>82</v>
      </c>
      <c r="BA92" s="5">
        <f t="shared" si="1640"/>
        <v>79</v>
      </c>
      <c r="BB92" s="5">
        <f t="shared" ref="BB92:BB100" si="1681">BB91+1</f>
        <v>62</v>
      </c>
      <c r="BC92" s="5">
        <f t="shared" si="1641"/>
        <v>59</v>
      </c>
      <c r="BD92" s="5">
        <f t="shared" ref="BD92:BD100" si="1682">BD91+1</f>
        <v>42</v>
      </c>
      <c r="BE92" s="5">
        <f t="shared" si="1642"/>
        <v>39</v>
      </c>
      <c r="BF92" s="5">
        <f t="shared" ref="BF92:BF100" si="1683">BF91+1</f>
        <v>22</v>
      </c>
      <c r="BG92" s="5">
        <f t="shared" si="1643"/>
        <v>19</v>
      </c>
      <c r="BH92" s="6">
        <f>BH91+1</f>
        <v>2</v>
      </c>
      <c r="BI92" s="4">
        <f t="shared" si="1644"/>
        <v>99</v>
      </c>
      <c r="BJ92" s="5">
        <f t="shared" ref="BJ92:BJ100" si="1684">BJ91+1</f>
        <v>82</v>
      </c>
      <c r="BK92" s="5">
        <f t="shared" si="1645"/>
        <v>79</v>
      </c>
      <c r="BL92" s="5">
        <f t="shared" ref="BL92:BL100" si="1685">BL91+1</f>
        <v>62</v>
      </c>
      <c r="BM92" s="5">
        <f t="shared" si="1646"/>
        <v>59</v>
      </c>
      <c r="BN92" s="5">
        <f t="shared" ref="BN92:BN100" si="1686">BN91+1</f>
        <v>42</v>
      </c>
      <c r="BO92" s="5">
        <f t="shared" si="1647"/>
        <v>39</v>
      </c>
      <c r="BP92" s="5">
        <f t="shared" ref="BP92:BP100" si="1687">BP91+1</f>
        <v>22</v>
      </c>
      <c r="BQ92" s="5">
        <f t="shared" si="1648"/>
        <v>19</v>
      </c>
      <c r="BR92" s="6">
        <f>BR91+1</f>
        <v>2</v>
      </c>
      <c r="BS92" s="4">
        <f t="shared" si="1649"/>
        <v>99</v>
      </c>
      <c r="BT92" s="5">
        <f t="shared" ref="BT92:BT100" si="1688">BT91+1</f>
        <v>82</v>
      </c>
      <c r="BU92" s="5">
        <f t="shared" si="1650"/>
        <v>79</v>
      </c>
      <c r="BV92" s="5">
        <f t="shared" ref="BV92:BV100" si="1689">BV91+1</f>
        <v>62</v>
      </c>
      <c r="BW92" s="5">
        <f t="shared" si="1651"/>
        <v>59</v>
      </c>
      <c r="BX92" s="5">
        <f t="shared" ref="BX92:BX100" si="1690">BX91+1</f>
        <v>42</v>
      </c>
      <c r="BY92" s="5">
        <f t="shared" si="1652"/>
        <v>39</v>
      </c>
      <c r="BZ92" s="5">
        <f t="shared" ref="BZ92:BZ100" si="1691">BZ91+1</f>
        <v>22</v>
      </c>
      <c r="CA92" s="5">
        <f t="shared" si="1653"/>
        <v>19</v>
      </c>
      <c r="CB92" s="6">
        <f>CB91+1</f>
        <v>2</v>
      </c>
      <c r="CC92" s="4">
        <f t="shared" si="1654"/>
        <v>99</v>
      </c>
      <c r="CD92" s="5">
        <f t="shared" ref="CD92:CD100" si="1692">CD91+1</f>
        <v>82</v>
      </c>
      <c r="CE92" s="5">
        <f t="shared" si="1655"/>
        <v>79</v>
      </c>
      <c r="CF92" s="5">
        <f t="shared" ref="CF92:CF100" si="1693">CF91+1</f>
        <v>62</v>
      </c>
      <c r="CG92" s="64">
        <f t="shared" si="1656"/>
        <v>59</v>
      </c>
      <c r="CH92" s="65">
        <f t="shared" ref="CH92:CH100" si="1694">CH91+1</f>
        <v>42</v>
      </c>
      <c r="CI92" s="66">
        <f t="shared" si="1657"/>
        <v>39</v>
      </c>
      <c r="CJ92" s="5">
        <f t="shared" ref="CJ92:CJ100" si="1695">CJ91+1</f>
        <v>22</v>
      </c>
      <c r="CK92" s="5">
        <f t="shared" si="1658"/>
        <v>19</v>
      </c>
      <c r="CL92" s="6">
        <f>CL91+1</f>
        <v>2</v>
      </c>
      <c r="CM92" s="5">
        <f t="shared" ref="CM92:CM99" si="1696">CM93+1</f>
        <v>100</v>
      </c>
      <c r="CN92" s="5">
        <f t="shared" ref="CN92" si="1697">CO92+1</f>
        <v>83</v>
      </c>
      <c r="CO92" s="5">
        <f t="shared" ref="CO92:CO99" si="1698">CO93+1</f>
        <v>82</v>
      </c>
      <c r="CP92" s="5">
        <f t="shared" ref="CP92" si="1699">CQ92+1</f>
        <v>65</v>
      </c>
      <c r="CQ92" s="5">
        <f t="shared" ref="CQ92:CQ99" si="1700">CQ93+1</f>
        <v>64</v>
      </c>
      <c r="CR92" s="5">
        <f t="shared" ref="CR92" si="1701">CS92+1</f>
        <v>47</v>
      </c>
      <c r="CS92" s="5">
        <f t="shared" ref="CS92:CS99" si="1702">CS93+1</f>
        <v>46</v>
      </c>
      <c r="CT92" s="5">
        <f t="shared" ref="CT92" si="1703">CU92+1</f>
        <v>29</v>
      </c>
      <c r="CU92" s="5">
        <f t="shared" ref="CU92:CU99" si="1704">CU93+1</f>
        <v>28</v>
      </c>
      <c r="CV92" s="5">
        <f t="shared" ref="CT92:CV100" si="1705">CV91+1</f>
        <v>11</v>
      </c>
    </row>
    <row r="93" spans="1:100" ht="15" customHeight="1" x14ac:dyDescent="0.25">
      <c r="A93" s="4">
        <f t="shared" si="1614"/>
        <v>98</v>
      </c>
      <c r="B93" s="5">
        <f t="shared" si="1660"/>
        <v>83</v>
      </c>
      <c r="C93" s="5">
        <f t="shared" si="1615"/>
        <v>78</v>
      </c>
      <c r="D93" s="5">
        <f t="shared" si="1661"/>
        <v>63</v>
      </c>
      <c r="E93" s="5">
        <f t="shared" si="1616"/>
        <v>58</v>
      </c>
      <c r="F93" s="5">
        <f t="shared" si="1662"/>
        <v>43</v>
      </c>
      <c r="G93" s="5">
        <f t="shared" si="1617"/>
        <v>38</v>
      </c>
      <c r="H93" s="5">
        <f t="shared" si="1663"/>
        <v>23</v>
      </c>
      <c r="I93" s="5">
        <f t="shared" si="1618"/>
        <v>18</v>
      </c>
      <c r="J93" s="6">
        <f t="shared" ref="J93:J100" si="1706">J92+1</f>
        <v>3</v>
      </c>
      <c r="K93" s="4">
        <f t="shared" si="1619"/>
        <v>98</v>
      </c>
      <c r="L93" s="5">
        <f t="shared" si="1664"/>
        <v>83</v>
      </c>
      <c r="M93" s="5">
        <f t="shared" si="1620"/>
        <v>78</v>
      </c>
      <c r="N93" s="5">
        <f t="shared" si="1665"/>
        <v>63</v>
      </c>
      <c r="O93" s="5">
        <f t="shared" si="1621"/>
        <v>58</v>
      </c>
      <c r="P93" s="5">
        <f t="shared" si="1666"/>
        <v>43</v>
      </c>
      <c r="Q93" s="5">
        <f t="shared" si="1622"/>
        <v>38</v>
      </c>
      <c r="R93" s="5">
        <f t="shared" si="1667"/>
        <v>23</v>
      </c>
      <c r="S93" s="5">
        <f t="shared" si="1623"/>
        <v>18</v>
      </c>
      <c r="T93" s="6">
        <f t="shared" ref="T93:T100" si="1707">T92+1</f>
        <v>3</v>
      </c>
      <c r="U93" s="4">
        <f t="shared" si="1624"/>
        <v>98</v>
      </c>
      <c r="V93" s="5">
        <f t="shared" si="1668"/>
        <v>83</v>
      </c>
      <c r="W93" s="5">
        <f t="shared" si="1625"/>
        <v>78</v>
      </c>
      <c r="X93" s="5">
        <f t="shared" si="1669"/>
        <v>63</v>
      </c>
      <c r="Y93" s="5">
        <f t="shared" si="1626"/>
        <v>58</v>
      </c>
      <c r="Z93" s="5">
        <f t="shared" si="1670"/>
        <v>43</v>
      </c>
      <c r="AA93" s="5">
        <f t="shared" si="1627"/>
        <v>38</v>
      </c>
      <c r="AB93" s="5">
        <f t="shared" si="1671"/>
        <v>23</v>
      </c>
      <c r="AC93" s="5">
        <f t="shared" si="1628"/>
        <v>18</v>
      </c>
      <c r="AD93" s="6">
        <f t="shared" ref="AD93:AD100" si="1708">AD92+1</f>
        <v>3</v>
      </c>
      <c r="AE93" s="4">
        <f t="shared" si="1629"/>
        <v>98</v>
      </c>
      <c r="AF93" s="5">
        <f t="shared" si="1672"/>
        <v>83</v>
      </c>
      <c r="AG93" s="5">
        <f t="shared" si="1630"/>
        <v>78</v>
      </c>
      <c r="AH93" s="5">
        <f t="shared" si="1673"/>
        <v>63</v>
      </c>
      <c r="AI93" s="5">
        <f t="shared" si="1631"/>
        <v>58</v>
      </c>
      <c r="AJ93" s="5">
        <f t="shared" si="1674"/>
        <v>43</v>
      </c>
      <c r="AK93" s="5">
        <f t="shared" si="1632"/>
        <v>38</v>
      </c>
      <c r="AL93" s="5">
        <f t="shared" si="1675"/>
        <v>23</v>
      </c>
      <c r="AM93" s="5">
        <f t="shared" si="1633"/>
        <v>18</v>
      </c>
      <c r="AN93" s="6">
        <f t="shared" ref="AN93:AN100" si="1709">AN92+1</f>
        <v>3</v>
      </c>
      <c r="AO93" s="4">
        <f t="shared" si="1634"/>
        <v>98</v>
      </c>
      <c r="AP93" s="5">
        <f t="shared" si="1676"/>
        <v>83</v>
      </c>
      <c r="AQ93" s="5">
        <f t="shared" si="1635"/>
        <v>78</v>
      </c>
      <c r="AR93" s="5">
        <f t="shared" si="1677"/>
        <v>63</v>
      </c>
      <c r="AS93" s="5">
        <f t="shared" si="1636"/>
        <v>58</v>
      </c>
      <c r="AT93" s="5">
        <f t="shared" si="1678"/>
        <v>43</v>
      </c>
      <c r="AU93" s="5">
        <f t="shared" si="1637"/>
        <v>38</v>
      </c>
      <c r="AV93" s="5">
        <f t="shared" si="1679"/>
        <v>23</v>
      </c>
      <c r="AW93" s="5">
        <f t="shared" si="1638"/>
        <v>18</v>
      </c>
      <c r="AX93" s="6">
        <f t="shared" ref="AX93:AX100" si="1710">AX92+1</f>
        <v>3</v>
      </c>
      <c r="AY93" s="4">
        <f t="shared" si="1639"/>
        <v>98</v>
      </c>
      <c r="AZ93" s="5">
        <f t="shared" si="1680"/>
        <v>83</v>
      </c>
      <c r="BA93" s="5">
        <f t="shared" si="1640"/>
        <v>78</v>
      </c>
      <c r="BB93" s="5">
        <f t="shared" si="1681"/>
        <v>63</v>
      </c>
      <c r="BC93" s="5">
        <f t="shared" si="1641"/>
        <v>58</v>
      </c>
      <c r="BD93" s="5">
        <f t="shared" si="1682"/>
        <v>43</v>
      </c>
      <c r="BE93" s="5">
        <f t="shared" si="1642"/>
        <v>38</v>
      </c>
      <c r="BF93" s="5">
        <f t="shared" si="1683"/>
        <v>23</v>
      </c>
      <c r="BG93" s="5">
        <f t="shared" si="1643"/>
        <v>18</v>
      </c>
      <c r="BH93" s="6">
        <f t="shared" ref="BH93:BH100" si="1711">BH92+1</f>
        <v>3</v>
      </c>
      <c r="BI93" s="4">
        <f t="shared" si="1644"/>
        <v>98</v>
      </c>
      <c r="BJ93" s="5">
        <f t="shared" si="1684"/>
        <v>83</v>
      </c>
      <c r="BK93" s="5">
        <f t="shared" si="1645"/>
        <v>78</v>
      </c>
      <c r="BL93" s="5">
        <f t="shared" si="1685"/>
        <v>63</v>
      </c>
      <c r="BM93" s="5">
        <f t="shared" si="1646"/>
        <v>58</v>
      </c>
      <c r="BN93" s="5">
        <f t="shared" si="1686"/>
        <v>43</v>
      </c>
      <c r="BO93" s="5">
        <f t="shared" si="1647"/>
        <v>38</v>
      </c>
      <c r="BP93" s="5">
        <f t="shared" si="1687"/>
        <v>23</v>
      </c>
      <c r="BQ93" s="5">
        <f t="shared" si="1648"/>
        <v>18</v>
      </c>
      <c r="BR93" s="6">
        <f t="shared" ref="BR93:BR100" si="1712">BR92+1</f>
        <v>3</v>
      </c>
      <c r="BS93" s="4">
        <f t="shared" si="1649"/>
        <v>98</v>
      </c>
      <c r="BT93" s="5">
        <f t="shared" si="1688"/>
        <v>83</v>
      </c>
      <c r="BU93" s="5">
        <f t="shared" si="1650"/>
        <v>78</v>
      </c>
      <c r="BV93" s="5">
        <f t="shared" si="1689"/>
        <v>63</v>
      </c>
      <c r="BW93" s="5">
        <f t="shared" si="1651"/>
        <v>58</v>
      </c>
      <c r="BX93" s="5">
        <f t="shared" si="1690"/>
        <v>43</v>
      </c>
      <c r="BY93" s="5">
        <f t="shared" si="1652"/>
        <v>38</v>
      </c>
      <c r="BZ93" s="5">
        <f t="shared" si="1691"/>
        <v>23</v>
      </c>
      <c r="CA93" s="5">
        <f t="shared" si="1653"/>
        <v>18</v>
      </c>
      <c r="CB93" s="6">
        <f t="shared" ref="CB93:CB100" si="1713">CB92+1</f>
        <v>3</v>
      </c>
      <c r="CC93" s="4">
        <f t="shared" si="1654"/>
        <v>98</v>
      </c>
      <c r="CD93" s="5">
        <f t="shared" si="1692"/>
        <v>83</v>
      </c>
      <c r="CE93" s="5">
        <f t="shared" si="1655"/>
        <v>78</v>
      </c>
      <c r="CF93" s="5">
        <f t="shared" si="1693"/>
        <v>63</v>
      </c>
      <c r="CG93" s="5">
        <f t="shared" si="1656"/>
        <v>58</v>
      </c>
      <c r="CH93" s="5">
        <f t="shared" si="1694"/>
        <v>43</v>
      </c>
      <c r="CI93" s="5">
        <f t="shared" si="1657"/>
        <v>38</v>
      </c>
      <c r="CJ93" s="5">
        <f t="shared" si="1695"/>
        <v>23</v>
      </c>
      <c r="CK93" s="5">
        <f t="shared" si="1658"/>
        <v>18</v>
      </c>
      <c r="CL93" s="6">
        <f t="shared" ref="CL93:CL100" si="1714">CL92+1</f>
        <v>3</v>
      </c>
      <c r="CM93" s="5">
        <f t="shared" si="1696"/>
        <v>99</v>
      </c>
      <c r="CN93" s="5">
        <f t="shared" ref="CN93:CN100" si="1715">CN92+1</f>
        <v>84</v>
      </c>
      <c r="CO93" s="5">
        <f t="shared" si="1698"/>
        <v>81</v>
      </c>
      <c r="CP93" s="5">
        <f t="shared" ref="CP93:CP100" si="1716">CP92+1</f>
        <v>66</v>
      </c>
      <c r="CQ93" s="5">
        <f t="shared" si="1700"/>
        <v>63</v>
      </c>
      <c r="CR93" s="5">
        <f t="shared" ref="CR93:CR100" si="1717">CR92+1</f>
        <v>48</v>
      </c>
      <c r="CS93" s="5">
        <f t="shared" si="1702"/>
        <v>45</v>
      </c>
      <c r="CT93" s="5">
        <f t="shared" si="1705"/>
        <v>30</v>
      </c>
      <c r="CU93" s="5">
        <f t="shared" si="1704"/>
        <v>27</v>
      </c>
      <c r="CV93" s="5">
        <f t="shared" si="1705"/>
        <v>12</v>
      </c>
    </row>
    <row r="94" spans="1:100" ht="15" customHeight="1" x14ac:dyDescent="0.25">
      <c r="A94" s="4">
        <f t="shared" si="1614"/>
        <v>97</v>
      </c>
      <c r="B94" s="5">
        <f t="shared" si="1660"/>
        <v>84</v>
      </c>
      <c r="C94" s="5">
        <f t="shared" si="1615"/>
        <v>77</v>
      </c>
      <c r="D94" s="5">
        <f t="shared" si="1661"/>
        <v>64</v>
      </c>
      <c r="E94" s="5">
        <f t="shared" si="1616"/>
        <v>57</v>
      </c>
      <c r="F94" s="5">
        <f t="shared" si="1662"/>
        <v>44</v>
      </c>
      <c r="G94" s="5">
        <f t="shared" si="1617"/>
        <v>37</v>
      </c>
      <c r="H94" s="5">
        <f t="shared" si="1663"/>
        <v>24</v>
      </c>
      <c r="I94" s="5">
        <f t="shared" si="1618"/>
        <v>17</v>
      </c>
      <c r="J94" s="6">
        <f t="shared" si="1706"/>
        <v>4</v>
      </c>
      <c r="K94" s="4">
        <f t="shared" si="1619"/>
        <v>97</v>
      </c>
      <c r="L94" s="5">
        <f t="shared" si="1664"/>
        <v>84</v>
      </c>
      <c r="M94" s="5">
        <f t="shared" si="1620"/>
        <v>77</v>
      </c>
      <c r="N94" s="5">
        <f t="shared" si="1665"/>
        <v>64</v>
      </c>
      <c r="O94" s="5">
        <f t="shared" si="1621"/>
        <v>57</v>
      </c>
      <c r="P94" s="5">
        <f t="shared" si="1666"/>
        <v>44</v>
      </c>
      <c r="Q94" s="5">
        <f t="shared" si="1622"/>
        <v>37</v>
      </c>
      <c r="R94" s="5">
        <f t="shared" si="1667"/>
        <v>24</v>
      </c>
      <c r="S94" s="5">
        <f t="shared" si="1623"/>
        <v>17</v>
      </c>
      <c r="T94" s="6">
        <f t="shared" si="1707"/>
        <v>4</v>
      </c>
      <c r="U94" s="4">
        <f t="shared" si="1624"/>
        <v>97</v>
      </c>
      <c r="V94" s="5">
        <f t="shared" si="1668"/>
        <v>84</v>
      </c>
      <c r="W94" s="5">
        <f t="shared" si="1625"/>
        <v>77</v>
      </c>
      <c r="X94" s="5">
        <f t="shared" si="1669"/>
        <v>64</v>
      </c>
      <c r="Y94" s="5">
        <f t="shared" si="1626"/>
        <v>57</v>
      </c>
      <c r="Z94" s="5">
        <f t="shared" si="1670"/>
        <v>44</v>
      </c>
      <c r="AA94" s="5">
        <f t="shared" si="1627"/>
        <v>37</v>
      </c>
      <c r="AB94" s="5">
        <f t="shared" si="1671"/>
        <v>24</v>
      </c>
      <c r="AC94" s="5">
        <f t="shared" si="1628"/>
        <v>17</v>
      </c>
      <c r="AD94" s="6">
        <f t="shared" si="1708"/>
        <v>4</v>
      </c>
      <c r="AE94" s="4">
        <f t="shared" si="1629"/>
        <v>97</v>
      </c>
      <c r="AF94" s="5">
        <f t="shared" si="1672"/>
        <v>84</v>
      </c>
      <c r="AG94" s="5">
        <f t="shared" si="1630"/>
        <v>77</v>
      </c>
      <c r="AH94" s="5">
        <f t="shared" si="1673"/>
        <v>64</v>
      </c>
      <c r="AI94" s="5">
        <f t="shared" si="1631"/>
        <v>57</v>
      </c>
      <c r="AJ94" s="5">
        <f t="shared" si="1674"/>
        <v>44</v>
      </c>
      <c r="AK94" s="5">
        <f t="shared" si="1632"/>
        <v>37</v>
      </c>
      <c r="AL94" s="5">
        <f t="shared" si="1675"/>
        <v>24</v>
      </c>
      <c r="AM94" s="5">
        <f t="shared" si="1633"/>
        <v>17</v>
      </c>
      <c r="AN94" s="6">
        <f t="shared" si="1709"/>
        <v>4</v>
      </c>
      <c r="AO94" s="4">
        <f t="shared" si="1634"/>
        <v>97</v>
      </c>
      <c r="AP94" s="5">
        <f t="shared" si="1676"/>
        <v>84</v>
      </c>
      <c r="AQ94" s="5">
        <f t="shared" si="1635"/>
        <v>77</v>
      </c>
      <c r="AR94" s="5">
        <f t="shared" si="1677"/>
        <v>64</v>
      </c>
      <c r="AS94" s="5">
        <f t="shared" si="1636"/>
        <v>57</v>
      </c>
      <c r="AT94" s="5">
        <f t="shared" si="1678"/>
        <v>44</v>
      </c>
      <c r="AU94" s="5">
        <f t="shared" si="1637"/>
        <v>37</v>
      </c>
      <c r="AV94" s="5">
        <f t="shared" si="1679"/>
        <v>24</v>
      </c>
      <c r="AW94" s="5">
        <f t="shared" si="1638"/>
        <v>17</v>
      </c>
      <c r="AX94" s="6">
        <f t="shared" si="1710"/>
        <v>4</v>
      </c>
      <c r="AY94" s="4">
        <f t="shared" si="1639"/>
        <v>97</v>
      </c>
      <c r="AZ94" s="5">
        <f t="shared" si="1680"/>
        <v>84</v>
      </c>
      <c r="BA94" s="5">
        <f t="shared" si="1640"/>
        <v>77</v>
      </c>
      <c r="BB94" s="5">
        <f t="shared" si="1681"/>
        <v>64</v>
      </c>
      <c r="BC94" s="5">
        <f t="shared" si="1641"/>
        <v>57</v>
      </c>
      <c r="BD94" s="5">
        <f t="shared" si="1682"/>
        <v>44</v>
      </c>
      <c r="BE94" s="5">
        <f t="shared" si="1642"/>
        <v>37</v>
      </c>
      <c r="BF94" s="5">
        <f t="shared" si="1683"/>
        <v>24</v>
      </c>
      <c r="BG94" s="5">
        <f t="shared" si="1643"/>
        <v>17</v>
      </c>
      <c r="BH94" s="6">
        <f t="shared" si="1711"/>
        <v>4</v>
      </c>
      <c r="BI94" s="4">
        <f t="shared" si="1644"/>
        <v>97</v>
      </c>
      <c r="BJ94" s="5">
        <f t="shared" si="1684"/>
        <v>84</v>
      </c>
      <c r="BK94" s="5">
        <f t="shared" si="1645"/>
        <v>77</v>
      </c>
      <c r="BL94" s="5">
        <f t="shared" si="1685"/>
        <v>64</v>
      </c>
      <c r="BM94" s="5">
        <f t="shared" si="1646"/>
        <v>57</v>
      </c>
      <c r="BN94" s="5">
        <f t="shared" si="1686"/>
        <v>44</v>
      </c>
      <c r="BO94" s="5">
        <f t="shared" si="1647"/>
        <v>37</v>
      </c>
      <c r="BP94" s="5">
        <f t="shared" si="1687"/>
        <v>24</v>
      </c>
      <c r="BQ94" s="5">
        <f t="shared" si="1648"/>
        <v>17</v>
      </c>
      <c r="BR94" s="6">
        <f t="shared" si="1712"/>
        <v>4</v>
      </c>
      <c r="BS94" s="4">
        <f t="shared" si="1649"/>
        <v>97</v>
      </c>
      <c r="BT94" s="5">
        <f t="shared" si="1688"/>
        <v>84</v>
      </c>
      <c r="BU94" s="5">
        <f t="shared" si="1650"/>
        <v>77</v>
      </c>
      <c r="BV94" s="5">
        <f t="shared" si="1689"/>
        <v>64</v>
      </c>
      <c r="BW94" s="5">
        <f t="shared" si="1651"/>
        <v>57</v>
      </c>
      <c r="BX94" s="5">
        <f t="shared" si="1690"/>
        <v>44</v>
      </c>
      <c r="BY94" s="5">
        <f t="shared" si="1652"/>
        <v>37</v>
      </c>
      <c r="BZ94" s="5">
        <f t="shared" si="1691"/>
        <v>24</v>
      </c>
      <c r="CA94" s="5">
        <f t="shared" si="1653"/>
        <v>17</v>
      </c>
      <c r="CB94" s="6">
        <f t="shared" si="1713"/>
        <v>4</v>
      </c>
      <c r="CC94" s="4">
        <f t="shared" si="1654"/>
        <v>97</v>
      </c>
      <c r="CD94" s="5">
        <f t="shared" si="1692"/>
        <v>84</v>
      </c>
      <c r="CE94" s="5">
        <f t="shared" si="1655"/>
        <v>77</v>
      </c>
      <c r="CF94" s="5">
        <f t="shared" si="1693"/>
        <v>64</v>
      </c>
      <c r="CG94" s="5">
        <f t="shared" si="1656"/>
        <v>57</v>
      </c>
      <c r="CH94" s="5">
        <f t="shared" si="1694"/>
        <v>44</v>
      </c>
      <c r="CI94" s="5">
        <f t="shared" si="1657"/>
        <v>37</v>
      </c>
      <c r="CJ94" s="5">
        <f t="shared" si="1695"/>
        <v>24</v>
      </c>
      <c r="CK94" s="5">
        <f t="shared" si="1658"/>
        <v>17</v>
      </c>
      <c r="CL94" s="6">
        <f t="shared" si="1714"/>
        <v>4</v>
      </c>
      <c r="CM94" s="5">
        <f t="shared" si="1696"/>
        <v>98</v>
      </c>
      <c r="CN94" s="5">
        <f t="shared" si="1715"/>
        <v>85</v>
      </c>
      <c r="CO94" s="5">
        <f t="shared" si="1698"/>
        <v>80</v>
      </c>
      <c r="CP94" s="5">
        <f t="shared" si="1716"/>
        <v>67</v>
      </c>
      <c r="CQ94" s="5">
        <f t="shared" si="1700"/>
        <v>62</v>
      </c>
      <c r="CR94" s="5">
        <f t="shared" si="1717"/>
        <v>49</v>
      </c>
      <c r="CS94" s="5">
        <f t="shared" si="1702"/>
        <v>44</v>
      </c>
      <c r="CT94" s="5">
        <f t="shared" si="1705"/>
        <v>31</v>
      </c>
      <c r="CU94" s="5">
        <f t="shared" si="1704"/>
        <v>26</v>
      </c>
      <c r="CV94" s="5">
        <f t="shared" si="1705"/>
        <v>13</v>
      </c>
    </row>
    <row r="95" spans="1:100" ht="15" customHeight="1" x14ac:dyDescent="0.25">
      <c r="A95" s="4">
        <f t="shared" si="1614"/>
        <v>96</v>
      </c>
      <c r="B95" s="5">
        <f t="shared" si="1660"/>
        <v>85</v>
      </c>
      <c r="C95" s="5">
        <f t="shared" si="1615"/>
        <v>76</v>
      </c>
      <c r="D95" s="5">
        <f t="shared" si="1661"/>
        <v>65</v>
      </c>
      <c r="E95" s="5">
        <f t="shared" si="1616"/>
        <v>56</v>
      </c>
      <c r="F95" s="5">
        <f t="shared" si="1662"/>
        <v>45</v>
      </c>
      <c r="G95" s="5">
        <f t="shared" si="1617"/>
        <v>36</v>
      </c>
      <c r="H95" s="5">
        <f t="shared" si="1663"/>
        <v>25</v>
      </c>
      <c r="I95" s="5">
        <f t="shared" si="1618"/>
        <v>16</v>
      </c>
      <c r="J95" s="6">
        <f t="shared" si="1706"/>
        <v>5</v>
      </c>
      <c r="K95" s="4">
        <f t="shared" si="1619"/>
        <v>96</v>
      </c>
      <c r="L95" s="5">
        <f t="shared" si="1664"/>
        <v>85</v>
      </c>
      <c r="M95" s="5">
        <f t="shared" si="1620"/>
        <v>76</v>
      </c>
      <c r="N95" s="5">
        <f t="shared" si="1665"/>
        <v>65</v>
      </c>
      <c r="O95" s="5">
        <f t="shared" si="1621"/>
        <v>56</v>
      </c>
      <c r="P95" s="5">
        <f t="shared" si="1666"/>
        <v>45</v>
      </c>
      <c r="Q95" s="5">
        <f t="shared" si="1622"/>
        <v>36</v>
      </c>
      <c r="R95" s="5">
        <f t="shared" si="1667"/>
        <v>25</v>
      </c>
      <c r="S95" s="5">
        <f t="shared" si="1623"/>
        <v>16</v>
      </c>
      <c r="T95" s="6">
        <f t="shared" si="1707"/>
        <v>5</v>
      </c>
      <c r="U95" s="4">
        <f t="shared" si="1624"/>
        <v>96</v>
      </c>
      <c r="V95" s="5">
        <f t="shared" si="1668"/>
        <v>85</v>
      </c>
      <c r="W95" s="5">
        <f t="shared" si="1625"/>
        <v>76</v>
      </c>
      <c r="X95" s="5">
        <f t="shared" si="1669"/>
        <v>65</v>
      </c>
      <c r="Y95" s="5">
        <f t="shared" si="1626"/>
        <v>56</v>
      </c>
      <c r="Z95" s="5">
        <f t="shared" si="1670"/>
        <v>45</v>
      </c>
      <c r="AA95" s="5">
        <f t="shared" si="1627"/>
        <v>36</v>
      </c>
      <c r="AB95" s="5">
        <f t="shared" si="1671"/>
        <v>25</v>
      </c>
      <c r="AC95" s="5">
        <f t="shared" si="1628"/>
        <v>16</v>
      </c>
      <c r="AD95" s="6">
        <f t="shared" si="1708"/>
        <v>5</v>
      </c>
      <c r="AE95" s="4">
        <f t="shared" si="1629"/>
        <v>96</v>
      </c>
      <c r="AF95" s="5">
        <f t="shared" si="1672"/>
        <v>85</v>
      </c>
      <c r="AG95" s="5">
        <f t="shared" si="1630"/>
        <v>76</v>
      </c>
      <c r="AH95" s="5">
        <f t="shared" si="1673"/>
        <v>65</v>
      </c>
      <c r="AI95" s="5">
        <f t="shared" si="1631"/>
        <v>56</v>
      </c>
      <c r="AJ95" s="5">
        <f t="shared" si="1674"/>
        <v>45</v>
      </c>
      <c r="AK95" s="5">
        <f t="shared" si="1632"/>
        <v>36</v>
      </c>
      <c r="AL95" s="5">
        <f t="shared" si="1675"/>
        <v>25</v>
      </c>
      <c r="AM95" s="5">
        <f t="shared" si="1633"/>
        <v>16</v>
      </c>
      <c r="AN95" s="6">
        <f t="shared" si="1709"/>
        <v>5</v>
      </c>
      <c r="AO95" s="4">
        <f t="shared" si="1634"/>
        <v>96</v>
      </c>
      <c r="AP95" s="5">
        <f t="shared" si="1676"/>
        <v>85</v>
      </c>
      <c r="AQ95" s="5">
        <f t="shared" si="1635"/>
        <v>76</v>
      </c>
      <c r="AR95" s="5">
        <f t="shared" si="1677"/>
        <v>65</v>
      </c>
      <c r="AS95" s="5">
        <f t="shared" si="1636"/>
        <v>56</v>
      </c>
      <c r="AT95" s="5">
        <f t="shared" si="1678"/>
        <v>45</v>
      </c>
      <c r="AU95" s="5">
        <f t="shared" si="1637"/>
        <v>36</v>
      </c>
      <c r="AV95" s="5">
        <f t="shared" si="1679"/>
        <v>25</v>
      </c>
      <c r="AW95" s="5">
        <f t="shared" si="1638"/>
        <v>16</v>
      </c>
      <c r="AX95" s="6">
        <f t="shared" si="1710"/>
        <v>5</v>
      </c>
      <c r="AY95" s="4">
        <f t="shared" si="1639"/>
        <v>96</v>
      </c>
      <c r="AZ95" s="5">
        <f t="shared" si="1680"/>
        <v>85</v>
      </c>
      <c r="BA95" s="5">
        <f t="shared" si="1640"/>
        <v>76</v>
      </c>
      <c r="BB95" s="5">
        <f t="shared" si="1681"/>
        <v>65</v>
      </c>
      <c r="BC95" s="5">
        <f t="shared" si="1641"/>
        <v>56</v>
      </c>
      <c r="BD95" s="5">
        <f t="shared" si="1682"/>
        <v>45</v>
      </c>
      <c r="BE95" s="5">
        <f t="shared" si="1642"/>
        <v>36</v>
      </c>
      <c r="BF95" s="5">
        <f t="shared" si="1683"/>
        <v>25</v>
      </c>
      <c r="BG95" s="5">
        <f t="shared" si="1643"/>
        <v>16</v>
      </c>
      <c r="BH95" s="6">
        <f t="shared" si="1711"/>
        <v>5</v>
      </c>
      <c r="BI95" s="4">
        <f t="shared" si="1644"/>
        <v>96</v>
      </c>
      <c r="BJ95" s="5">
        <f t="shared" si="1684"/>
        <v>85</v>
      </c>
      <c r="BK95" s="5">
        <f t="shared" si="1645"/>
        <v>76</v>
      </c>
      <c r="BL95" s="5">
        <f t="shared" si="1685"/>
        <v>65</v>
      </c>
      <c r="BM95" s="5">
        <f t="shared" si="1646"/>
        <v>56</v>
      </c>
      <c r="BN95" s="5">
        <f t="shared" si="1686"/>
        <v>45</v>
      </c>
      <c r="BO95" s="5">
        <f t="shared" si="1647"/>
        <v>36</v>
      </c>
      <c r="BP95" s="5">
        <f t="shared" si="1687"/>
        <v>25</v>
      </c>
      <c r="BQ95" s="5">
        <f t="shared" si="1648"/>
        <v>16</v>
      </c>
      <c r="BR95" s="6">
        <f t="shared" si="1712"/>
        <v>5</v>
      </c>
      <c r="BS95" s="4">
        <f t="shared" si="1649"/>
        <v>96</v>
      </c>
      <c r="BT95" s="5">
        <f t="shared" si="1688"/>
        <v>85</v>
      </c>
      <c r="BU95" s="5">
        <f t="shared" si="1650"/>
        <v>76</v>
      </c>
      <c r="BV95" s="5">
        <f t="shared" si="1689"/>
        <v>65</v>
      </c>
      <c r="BW95" s="5">
        <f t="shared" si="1651"/>
        <v>56</v>
      </c>
      <c r="BX95" s="5">
        <f t="shared" si="1690"/>
        <v>45</v>
      </c>
      <c r="BY95" s="5">
        <f t="shared" si="1652"/>
        <v>36</v>
      </c>
      <c r="BZ95" s="5">
        <f t="shared" si="1691"/>
        <v>25</v>
      </c>
      <c r="CA95" s="5">
        <f t="shared" si="1653"/>
        <v>16</v>
      </c>
      <c r="CB95" s="6">
        <f t="shared" si="1713"/>
        <v>5</v>
      </c>
      <c r="CC95" s="4">
        <f t="shared" si="1654"/>
        <v>96</v>
      </c>
      <c r="CD95" s="5">
        <f t="shared" si="1692"/>
        <v>85</v>
      </c>
      <c r="CE95" s="5">
        <f t="shared" si="1655"/>
        <v>76</v>
      </c>
      <c r="CF95" s="5">
        <f t="shared" si="1693"/>
        <v>65</v>
      </c>
      <c r="CG95" s="5">
        <f t="shared" si="1656"/>
        <v>56</v>
      </c>
      <c r="CH95" s="5">
        <f t="shared" si="1694"/>
        <v>45</v>
      </c>
      <c r="CI95" s="5">
        <f t="shared" si="1657"/>
        <v>36</v>
      </c>
      <c r="CJ95" s="5">
        <f t="shared" si="1695"/>
        <v>25</v>
      </c>
      <c r="CK95" s="5">
        <f t="shared" si="1658"/>
        <v>16</v>
      </c>
      <c r="CL95" s="6">
        <f t="shared" si="1714"/>
        <v>5</v>
      </c>
      <c r="CM95" s="5">
        <f t="shared" si="1696"/>
        <v>97</v>
      </c>
      <c r="CN95" s="5">
        <f t="shared" si="1715"/>
        <v>86</v>
      </c>
      <c r="CO95" s="5">
        <f t="shared" si="1698"/>
        <v>79</v>
      </c>
      <c r="CP95" s="5">
        <f t="shared" si="1716"/>
        <v>68</v>
      </c>
      <c r="CQ95" s="5">
        <f t="shared" si="1700"/>
        <v>61</v>
      </c>
      <c r="CR95" s="5">
        <f t="shared" si="1717"/>
        <v>50</v>
      </c>
      <c r="CS95" s="5">
        <f t="shared" si="1702"/>
        <v>43</v>
      </c>
      <c r="CT95" s="5">
        <f t="shared" si="1705"/>
        <v>32</v>
      </c>
      <c r="CU95" s="5">
        <f t="shared" si="1704"/>
        <v>25</v>
      </c>
      <c r="CV95" s="5">
        <f t="shared" si="1705"/>
        <v>14</v>
      </c>
    </row>
    <row r="96" spans="1:100" ht="15" customHeight="1" x14ac:dyDescent="0.25">
      <c r="A96" s="4">
        <f t="shared" si="1614"/>
        <v>95</v>
      </c>
      <c r="B96" s="5">
        <f t="shared" si="1660"/>
        <v>86</v>
      </c>
      <c r="C96" s="5">
        <f t="shared" si="1615"/>
        <v>75</v>
      </c>
      <c r="D96" s="5">
        <f t="shared" si="1661"/>
        <v>66</v>
      </c>
      <c r="E96" s="5">
        <f t="shared" si="1616"/>
        <v>55</v>
      </c>
      <c r="F96" s="5">
        <f t="shared" si="1662"/>
        <v>46</v>
      </c>
      <c r="G96" s="5">
        <f t="shared" si="1617"/>
        <v>35</v>
      </c>
      <c r="H96" s="5">
        <f t="shared" si="1663"/>
        <v>26</v>
      </c>
      <c r="I96" s="5">
        <f t="shared" si="1618"/>
        <v>15</v>
      </c>
      <c r="J96" s="6">
        <f t="shared" si="1706"/>
        <v>6</v>
      </c>
      <c r="K96" s="4">
        <f t="shared" si="1619"/>
        <v>95</v>
      </c>
      <c r="L96" s="5">
        <f t="shared" si="1664"/>
        <v>86</v>
      </c>
      <c r="M96" s="5">
        <f t="shared" si="1620"/>
        <v>75</v>
      </c>
      <c r="N96" s="5">
        <f t="shared" si="1665"/>
        <v>66</v>
      </c>
      <c r="O96" s="5">
        <f t="shared" si="1621"/>
        <v>55</v>
      </c>
      <c r="P96" s="5">
        <f t="shared" si="1666"/>
        <v>46</v>
      </c>
      <c r="Q96" s="5">
        <f t="shared" si="1622"/>
        <v>35</v>
      </c>
      <c r="R96" s="5">
        <f t="shared" si="1667"/>
        <v>26</v>
      </c>
      <c r="S96" s="5">
        <f t="shared" si="1623"/>
        <v>15</v>
      </c>
      <c r="T96" s="6">
        <f t="shared" si="1707"/>
        <v>6</v>
      </c>
      <c r="U96" s="4">
        <f t="shared" si="1624"/>
        <v>95</v>
      </c>
      <c r="V96" s="5">
        <f t="shared" si="1668"/>
        <v>86</v>
      </c>
      <c r="W96" s="5">
        <f t="shared" si="1625"/>
        <v>75</v>
      </c>
      <c r="X96" s="5">
        <f t="shared" si="1669"/>
        <v>66</v>
      </c>
      <c r="Y96" s="5">
        <f t="shared" si="1626"/>
        <v>55</v>
      </c>
      <c r="Z96" s="5">
        <f t="shared" si="1670"/>
        <v>46</v>
      </c>
      <c r="AA96" s="5">
        <f t="shared" si="1627"/>
        <v>35</v>
      </c>
      <c r="AB96" s="5">
        <f t="shared" si="1671"/>
        <v>26</v>
      </c>
      <c r="AC96" s="5">
        <f t="shared" si="1628"/>
        <v>15</v>
      </c>
      <c r="AD96" s="6">
        <f t="shared" si="1708"/>
        <v>6</v>
      </c>
      <c r="AE96" s="4">
        <f t="shared" si="1629"/>
        <v>95</v>
      </c>
      <c r="AF96" s="5">
        <f t="shared" si="1672"/>
        <v>86</v>
      </c>
      <c r="AG96" s="5">
        <f t="shared" si="1630"/>
        <v>75</v>
      </c>
      <c r="AH96" s="5">
        <f t="shared" si="1673"/>
        <v>66</v>
      </c>
      <c r="AI96" s="5">
        <f t="shared" si="1631"/>
        <v>55</v>
      </c>
      <c r="AJ96" s="5">
        <f t="shared" si="1674"/>
        <v>46</v>
      </c>
      <c r="AK96" s="5">
        <f t="shared" si="1632"/>
        <v>35</v>
      </c>
      <c r="AL96" s="5">
        <f t="shared" si="1675"/>
        <v>26</v>
      </c>
      <c r="AM96" s="5">
        <f t="shared" si="1633"/>
        <v>15</v>
      </c>
      <c r="AN96" s="6">
        <f t="shared" si="1709"/>
        <v>6</v>
      </c>
      <c r="AO96" s="4">
        <f t="shared" si="1634"/>
        <v>95</v>
      </c>
      <c r="AP96" s="5">
        <f t="shared" si="1676"/>
        <v>86</v>
      </c>
      <c r="AQ96" s="5">
        <f t="shared" si="1635"/>
        <v>75</v>
      </c>
      <c r="AR96" s="5">
        <f t="shared" si="1677"/>
        <v>66</v>
      </c>
      <c r="AS96" s="5">
        <f t="shared" si="1636"/>
        <v>55</v>
      </c>
      <c r="AT96" s="5">
        <f t="shared" si="1678"/>
        <v>46</v>
      </c>
      <c r="AU96" s="5">
        <f t="shared" si="1637"/>
        <v>35</v>
      </c>
      <c r="AV96" s="5">
        <f t="shared" si="1679"/>
        <v>26</v>
      </c>
      <c r="AW96" s="5">
        <f t="shared" si="1638"/>
        <v>15</v>
      </c>
      <c r="AX96" s="6">
        <f t="shared" si="1710"/>
        <v>6</v>
      </c>
      <c r="AY96" s="4">
        <f t="shared" si="1639"/>
        <v>95</v>
      </c>
      <c r="AZ96" s="5">
        <f t="shared" si="1680"/>
        <v>86</v>
      </c>
      <c r="BA96" s="5">
        <f t="shared" si="1640"/>
        <v>75</v>
      </c>
      <c r="BB96" s="5">
        <f t="shared" si="1681"/>
        <v>66</v>
      </c>
      <c r="BC96" s="5">
        <f t="shared" si="1641"/>
        <v>55</v>
      </c>
      <c r="BD96" s="5">
        <f t="shared" si="1682"/>
        <v>46</v>
      </c>
      <c r="BE96" s="5">
        <f t="shared" si="1642"/>
        <v>35</v>
      </c>
      <c r="BF96" s="5">
        <f t="shared" si="1683"/>
        <v>26</v>
      </c>
      <c r="BG96" s="5">
        <f t="shared" si="1643"/>
        <v>15</v>
      </c>
      <c r="BH96" s="6">
        <f t="shared" si="1711"/>
        <v>6</v>
      </c>
      <c r="BI96" s="4">
        <f t="shared" si="1644"/>
        <v>95</v>
      </c>
      <c r="BJ96" s="5">
        <f t="shared" si="1684"/>
        <v>86</v>
      </c>
      <c r="BK96" s="5">
        <f t="shared" si="1645"/>
        <v>75</v>
      </c>
      <c r="BL96" s="5">
        <f t="shared" si="1685"/>
        <v>66</v>
      </c>
      <c r="BM96" s="5">
        <f t="shared" si="1646"/>
        <v>55</v>
      </c>
      <c r="BN96" s="5">
        <f t="shared" si="1686"/>
        <v>46</v>
      </c>
      <c r="BO96" s="5">
        <f t="shared" si="1647"/>
        <v>35</v>
      </c>
      <c r="BP96" s="5">
        <f t="shared" si="1687"/>
        <v>26</v>
      </c>
      <c r="BQ96" s="5">
        <f t="shared" si="1648"/>
        <v>15</v>
      </c>
      <c r="BR96" s="6">
        <f t="shared" si="1712"/>
        <v>6</v>
      </c>
      <c r="BS96" s="4">
        <f t="shared" si="1649"/>
        <v>95</v>
      </c>
      <c r="BT96" s="5">
        <f t="shared" si="1688"/>
        <v>86</v>
      </c>
      <c r="BU96" s="5">
        <f t="shared" si="1650"/>
        <v>75</v>
      </c>
      <c r="BV96" s="5">
        <f t="shared" si="1689"/>
        <v>66</v>
      </c>
      <c r="BW96" s="5">
        <f t="shared" si="1651"/>
        <v>55</v>
      </c>
      <c r="BX96" s="5">
        <f t="shared" si="1690"/>
        <v>46</v>
      </c>
      <c r="BY96" s="5">
        <f t="shared" si="1652"/>
        <v>35</v>
      </c>
      <c r="BZ96" s="5">
        <f t="shared" si="1691"/>
        <v>26</v>
      </c>
      <c r="CA96" s="5">
        <f t="shared" si="1653"/>
        <v>15</v>
      </c>
      <c r="CB96" s="6">
        <f t="shared" si="1713"/>
        <v>6</v>
      </c>
      <c r="CC96" s="4">
        <f t="shared" si="1654"/>
        <v>95</v>
      </c>
      <c r="CD96" s="5">
        <f t="shared" si="1692"/>
        <v>86</v>
      </c>
      <c r="CE96" s="5">
        <f t="shared" si="1655"/>
        <v>75</v>
      </c>
      <c r="CF96" s="5">
        <f t="shared" si="1693"/>
        <v>66</v>
      </c>
      <c r="CG96" s="5">
        <f t="shared" si="1656"/>
        <v>55</v>
      </c>
      <c r="CH96" s="5">
        <f t="shared" si="1694"/>
        <v>46</v>
      </c>
      <c r="CI96" s="5">
        <f t="shared" si="1657"/>
        <v>35</v>
      </c>
      <c r="CJ96" s="5">
        <f t="shared" si="1695"/>
        <v>26</v>
      </c>
      <c r="CK96" s="5">
        <f t="shared" si="1658"/>
        <v>15</v>
      </c>
      <c r="CL96" s="6">
        <f t="shared" si="1714"/>
        <v>6</v>
      </c>
      <c r="CM96" s="5">
        <f t="shared" si="1696"/>
        <v>96</v>
      </c>
      <c r="CN96" s="5">
        <f t="shared" si="1715"/>
        <v>87</v>
      </c>
      <c r="CO96" s="5">
        <f t="shared" si="1698"/>
        <v>78</v>
      </c>
      <c r="CP96" s="5">
        <f t="shared" si="1716"/>
        <v>69</v>
      </c>
      <c r="CQ96" s="5">
        <f t="shared" si="1700"/>
        <v>60</v>
      </c>
      <c r="CR96" s="5">
        <f t="shared" si="1717"/>
        <v>51</v>
      </c>
      <c r="CS96" s="5">
        <f t="shared" si="1702"/>
        <v>42</v>
      </c>
      <c r="CT96" s="5">
        <f t="shared" si="1705"/>
        <v>33</v>
      </c>
      <c r="CU96" s="5">
        <f t="shared" si="1704"/>
        <v>24</v>
      </c>
      <c r="CV96" s="5">
        <f t="shared" si="1705"/>
        <v>15</v>
      </c>
    </row>
    <row r="97" spans="1:100" ht="15" customHeight="1" x14ac:dyDescent="0.25">
      <c r="A97" s="4">
        <f t="shared" si="1614"/>
        <v>94</v>
      </c>
      <c r="B97" s="5">
        <f t="shared" si="1660"/>
        <v>87</v>
      </c>
      <c r="C97" s="5">
        <f t="shared" si="1615"/>
        <v>74</v>
      </c>
      <c r="D97" s="5">
        <f t="shared" si="1661"/>
        <v>67</v>
      </c>
      <c r="E97" s="5">
        <f t="shared" si="1616"/>
        <v>54</v>
      </c>
      <c r="F97" s="5">
        <f t="shared" si="1662"/>
        <v>47</v>
      </c>
      <c r="G97" s="5">
        <f t="shared" si="1617"/>
        <v>34</v>
      </c>
      <c r="H97" s="5">
        <f t="shared" si="1663"/>
        <v>27</v>
      </c>
      <c r="I97" s="5">
        <f t="shared" si="1618"/>
        <v>14</v>
      </c>
      <c r="J97" s="6">
        <f t="shared" si="1706"/>
        <v>7</v>
      </c>
      <c r="K97" s="4">
        <f t="shared" si="1619"/>
        <v>94</v>
      </c>
      <c r="L97" s="5">
        <f t="shared" si="1664"/>
        <v>87</v>
      </c>
      <c r="M97" s="5">
        <f t="shared" si="1620"/>
        <v>74</v>
      </c>
      <c r="N97" s="5">
        <f t="shared" si="1665"/>
        <v>67</v>
      </c>
      <c r="O97" s="5">
        <f t="shared" si="1621"/>
        <v>54</v>
      </c>
      <c r="P97" s="5">
        <f t="shared" si="1666"/>
        <v>47</v>
      </c>
      <c r="Q97" s="5">
        <f t="shared" si="1622"/>
        <v>34</v>
      </c>
      <c r="R97" s="5">
        <f t="shared" si="1667"/>
        <v>27</v>
      </c>
      <c r="S97" s="5">
        <f t="shared" si="1623"/>
        <v>14</v>
      </c>
      <c r="T97" s="6">
        <f t="shared" si="1707"/>
        <v>7</v>
      </c>
      <c r="U97" s="4">
        <f t="shared" si="1624"/>
        <v>94</v>
      </c>
      <c r="V97" s="5">
        <f t="shared" si="1668"/>
        <v>87</v>
      </c>
      <c r="W97" s="5">
        <f t="shared" si="1625"/>
        <v>74</v>
      </c>
      <c r="X97" s="5">
        <f t="shared" si="1669"/>
        <v>67</v>
      </c>
      <c r="Y97" s="5">
        <f t="shared" si="1626"/>
        <v>54</v>
      </c>
      <c r="Z97" s="5">
        <f t="shared" si="1670"/>
        <v>47</v>
      </c>
      <c r="AA97" s="5">
        <f t="shared" si="1627"/>
        <v>34</v>
      </c>
      <c r="AB97" s="5">
        <f t="shared" si="1671"/>
        <v>27</v>
      </c>
      <c r="AC97" s="5">
        <f t="shared" si="1628"/>
        <v>14</v>
      </c>
      <c r="AD97" s="6">
        <f t="shared" si="1708"/>
        <v>7</v>
      </c>
      <c r="AE97" s="4">
        <f t="shared" si="1629"/>
        <v>94</v>
      </c>
      <c r="AF97" s="5">
        <f t="shared" si="1672"/>
        <v>87</v>
      </c>
      <c r="AG97" s="5">
        <f t="shared" si="1630"/>
        <v>74</v>
      </c>
      <c r="AH97" s="5">
        <f t="shared" si="1673"/>
        <v>67</v>
      </c>
      <c r="AI97" s="5">
        <f t="shared" si="1631"/>
        <v>54</v>
      </c>
      <c r="AJ97" s="5">
        <f t="shared" si="1674"/>
        <v>47</v>
      </c>
      <c r="AK97" s="5">
        <f t="shared" si="1632"/>
        <v>34</v>
      </c>
      <c r="AL97" s="5">
        <f t="shared" si="1675"/>
        <v>27</v>
      </c>
      <c r="AM97" s="5">
        <f t="shared" si="1633"/>
        <v>14</v>
      </c>
      <c r="AN97" s="6">
        <f t="shared" si="1709"/>
        <v>7</v>
      </c>
      <c r="AO97" s="4">
        <f t="shared" si="1634"/>
        <v>94</v>
      </c>
      <c r="AP97" s="5">
        <f t="shared" si="1676"/>
        <v>87</v>
      </c>
      <c r="AQ97" s="5">
        <f t="shared" si="1635"/>
        <v>74</v>
      </c>
      <c r="AR97" s="5">
        <f t="shared" si="1677"/>
        <v>67</v>
      </c>
      <c r="AS97" s="5">
        <f t="shared" si="1636"/>
        <v>54</v>
      </c>
      <c r="AT97" s="5">
        <f t="shared" si="1678"/>
        <v>47</v>
      </c>
      <c r="AU97" s="5">
        <f t="shared" si="1637"/>
        <v>34</v>
      </c>
      <c r="AV97" s="5">
        <f t="shared" si="1679"/>
        <v>27</v>
      </c>
      <c r="AW97" s="5">
        <f t="shared" si="1638"/>
        <v>14</v>
      </c>
      <c r="AX97" s="6">
        <f t="shared" si="1710"/>
        <v>7</v>
      </c>
      <c r="AY97" s="4">
        <f t="shared" si="1639"/>
        <v>94</v>
      </c>
      <c r="AZ97" s="5">
        <f t="shared" si="1680"/>
        <v>87</v>
      </c>
      <c r="BA97" s="5">
        <f t="shared" si="1640"/>
        <v>74</v>
      </c>
      <c r="BB97" s="5">
        <f t="shared" si="1681"/>
        <v>67</v>
      </c>
      <c r="BC97" s="5">
        <f t="shared" si="1641"/>
        <v>54</v>
      </c>
      <c r="BD97" s="5">
        <f t="shared" si="1682"/>
        <v>47</v>
      </c>
      <c r="BE97" s="5">
        <f t="shared" si="1642"/>
        <v>34</v>
      </c>
      <c r="BF97" s="5">
        <f t="shared" si="1683"/>
        <v>27</v>
      </c>
      <c r="BG97" s="5">
        <f t="shared" si="1643"/>
        <v>14</v>
      </c>
      <c r="BH97" s="6">
        <f t="shared" si="1711"/>
        <v>7</v>
      </c>
      <c r="BI97" s="4">
        <f t="shared" si="1644"/>
        <v>94</v>
      </c>
      <c r="BJ97" s="5">
        <f t="shared" si="1684"/>
        <v>87</v>
      </c>
      <c r="BK97" s="5">
        <f t="shared" si="1645"/>
        <v>74</v>
      </c>
      <c r="BL97" s="5">
        <f t="shared" si="1685"/>
        <v>67</v>
      </c>
      <c r="BM97" s="5">
        <f t="shared" si="1646"/>
        <v>54</v>
      </c>
      <c r="BN97" s="5">
        <f t="shared" si="1686"/>
        <v>47</v>
      </c>
      <c r="BO97" s="5">
        <f t="shared" si="1647"/>
        <v>34</v>
      </c>
      <c r="BP97" s="5">
        <f t="shared" si="1687"/>
        <v>27</v>
      </c>
      <c r="BQ97" s="5">
        <f t="shared" si="1648"/>
        <v>14</v>
      </c>
      <c r="BR97" s="6">
        <f t="shared" si="1712"/>
        <v>7</v>
      </c>
      <c r="BS97" s="4">
        <f t="shared" si="1649"/>
        <v>94</v>
      </c>
      <c r="BT97" s="5">
        <f t="shared" si="1688"/>
        <v>87</v>
      </c>
      <c r="BU97" s="5">
        <f t="shared" si="1650"/>
        <v>74</v>
      </c>
      <c r="BV97" s="5">
        <f t="shared" si="1689"/>
        <v>67</v>
      </c>
      <c r="BW97" s="5">
        <f t="shared" si="1651"/>
        <v>54</v>
      </c>
      <c r="BX97" s="5">
        <f t="shared" si="1690"/>
        <v>47</v>
      </c>
      <c r="BY97" s="5">
        <f t="shared" si="1652"/>
        <v>34</v>
      </c>
      <c r="BZ97" s="5">
        <f t="shared" si="1691"/>
        <v>27</v>
      </c>
      <c r="CA97" s="5">
        <f t="shared" si="1653"/>
        <v>14</v>
      </c>
      <c r="CB97" s="6">
        <f t="shared" si="1713"/>
        <v>7</v>
      </c>
      <c r="CC97" s="4">
        <f t="shared" si="1654"/>
        <v>94</v>
      </c>
      <c r="CD97" s="5">
        <f t="shared" si="1692"/>
        <v>87</v>
      </c>
      <c r="CE97" s="5">
        <f t="shared" si="1655"/>
        <v>74</v>
      </c>
      <c r="CF97" s="5">
        <f t="shared" si="1693"/>
        <v>67</v>
      </c>
      <c r="CG97" s="5">
        <f t="shared" si="1656"/>
        <v>54</v>
      </c>
      <c r="CH97" s="5">
        <f t="shared" si="1694"/>
        <v>47</v>
      </c>
      <c r="CI97" s="5">
        <f t="shared" si="1657"/>
        <v>34</v>
      </c>
      <c r="CJ97" s="5">
        <f t="shared" si="1695"/>
        <v>27</v>
      </c>
      <c r="CK97" s="5">
        <f t="shared" si="1658"/>
        <v>14</v>
      </c>
      <c r="CL97" s="6">
        <f t="shared" si="1714"/>
        <v>7</v>
      </c>
      <c r="CM97" s="5">
        <f t="shared" si="1696"/>
        <v>95</v>
      </c>
      <c r="CN97" s="5">
        <f t="shared" si="1715"/>
        <v>88</v>
      </c>
      <c r="CO97" s="5">
        <f t="shared" si="1698"/>
        <v>77</v>
      </c>
      <c r="CP97" s="5">
        <f t="shared" si="1716"/>
        <v>70</v>
      </c>
      <c r="CQ97" s="5">
        <f t="shared" si="1700"/>
        <v>59</v>
      </c>
      <c r="CR97" s="5">
        <f t="shared" si="1717"/>
        <v>52</v>
      </c>
      <c r="CS97" s="5">
        <f t="shared" si="1702"/>
        <v>41</v>
      </c>
      <c r="CT97" s="5">
        <f t="shared" si="1705"/>
        <v>34</v>
      </c>
      <c r="CU97" s="5">
        <f t="shared" si="1704"/>
        <v>23</v>
      </c>
      <c r="CV97" s="5">
        <f t="shared" si="1705"/>
        <v>16</v>
      </c>
    </row>
    <row r="98" spans="1:100" ht="15" customHeight="1" x14ac:dyDescent="0.25">
      <c r="A98" s="4">
        <f t="shared" si="1614"/>
        <v>93</v>
      </c>
      <c r="B98" s="5">
        <f t="shared" si="1660"/>
        <v>88</v>
      </c>
      <c r="C98" s="5">
        <f t="shared" si="1615"/>
        <v>73</v>
      </c>
      <c r="D98" s="5">
        <f t="shared" si="1661"/>
        <v>68</v>
      </c>
      <c r="E98" s="5">
        <f t="shared" si="1616"/>
        <v>53</v>
      </c>
      <c r="F98" s="5">
        <f t="shared" si="1662"/>
        <v>48</v>
      </c>
      <c r="G98" s="5">
        <f t="shared" si="1617"/>
        <v>33</v>
      </c>
      <c r="H98" s="5">
        <f t="shared" si="1663"/>
        <v>28</v>
      </c>
      <c r="I98" s="5">
        <f t="shared" si="1618"/>
        <v>13</v>
      </c>
      <c r="J98" s="6">
        <f t="shared" si="1706"/>
        <v>8</v>
      </c>
      <c r="K98" s="4">
        <f t="shared" si="1619"/>
        <v>93</v>
      </c>
      <c r="L98" s="5">
        <f t="shared" si="1664"/>
        <v>88</v>
      </c>
      <c r="M98" s="5">
        <f t="shared" si="1620"/>
        <v>73</v>
      </c>
      <c r="N98" s="5">
        <f t="shared" si="1665"/>
        <v>68</v>
      </c>
      <c r="O98" s="5">
        <f t="shared" si="1621"/>
        <v>53</v>
      </c>
      <c r="P98" s="5">
        <f t="shared" si="1666"/>
        <v>48</v>
      </c>
      <c r="Q98" s="5">
        <f t="shared" si="1622"/>
        <v>33</v>
      </c>
      <c r="R98" s="5">
        <f t="shared" si="1667"/>
        <v>28</v>
      </c>
      <c r="S98" s="5">
        <f t="shared" si="1623"/>
        <v>13</v>
      </c>
      <c r="T98" s="6">
        <f t="shared" si="1707"/>
        <v>8</v>
      </c>
      <c r="U98" s="4">
        <f t="shared" si="1624"/>
        <v>93</v>
      </c>
      <c r="V98" s="5">
        <f t="shared" si="1668"/>
        <v>88</v>
      </c>
      <c r="W98" s="5">
        <f t="shared" si="1625"/>
        <v>73</v>
      </c>
      <c r="X98" s="5">
        <f t="shared" si="1669"/>
        <v>68</v>
      </c>
      <c r="Y98" s="5">
        <f t="shared" si="1626"/>
        <v>53</v>
      </c>
      <c r="Z98" s="5">
        <f t="shared" si="1670"/>
        <v>48</v>
      </c>
      <c r="AA98" s="5">
        <f t="shared" si="1627"/>
        <v>33</v>
      </c>
      <c r="AB98" s="5">
        <f t="shared" si="1671"/>
        <v>28</v>
      </c>
      <c r="AC98" s="5">
        <f t="shared" si="1628"/>
        <v>13</v>
      </c>
      <c r="AD98" s="6">
        <f t="shared" si="1708"/>
        <v>8</v>
      </c>
      <c r="AE98" s="4">
        <f t="shared" si="1629"/>
        <v>93</v>
      </c>
      <c r="AF98" s="5">
        <f t="shared" si="1672"/>
        <v>88</v>
      </c>
      <c r="AG98" s="5">
        <f t="shared" si="1630"/>
        <v>73</v>
      </c>
      <c r="AH98" s="5">
        <f t="shared" si="1673"/>
        <v>68</v>
      </c>
      <c r="AI98" s="5">
        <f t="shared" si="1631"/>
        <v>53</v>
      </c>
      <c r="AJ98" s="5">
        <f t="shared" si="1674"/>
        <v>48</v>
      </c>
      <c r="AK98" s="5">
        <f t="shared" si="1632"/>
        <v>33</v>
      </c>
      <c r="AL98" s="5">
        <f t="shared" si="1675"/>
        <v>28</v>
      </c>
      <c r="AM98" s="5">
        <f t="shared" si="1633"/>
        <v>13</v>
      </c>
      <c r="AN98" s="6">
        <f t="shared" si="1709"/>
        <v>8</v>
      </c>
      <c r="AO98" s="4">
        <f t="shared" si="1634"/>
        <v>93</v>
      </c>
      <c r="AP98" s="5">
        <f t="shared" si="1676"/>
        <v>88</v>
      </c>
      <c r="AQ98" s="5">
        <f t="shared" si="1635"/>
        <v>73</v>
      </c>
      <c r="AR98" s="5">
        <f t="shared" si="1677"/>
        <v>68</v>
      </c>
      <c r="AS98" s="5">
        <f t="shared" si="1636"/>
        <v>53</v>
      </c>
      <c r="AT98" s="5">
        <f t="shared" si="1678"/>
        <v>48</v>
      </c>
      <c r="AU98" s="5">
        <f t="shared" si="1637"/>
        <v>33</v>
      </c>
      <c r="AV98" s="5">
        <f t="shared" si="1679"/>
        <v>28</v>
      </c>
      <c r="AW98" s="5">
        <f t="shared" si="1638"/>
        <v>13</v>
      </c>
      <c r="AX98" s="6">
        <f t="shared" si="1710"/>
        <v>8</v>
      </c>
      <c r="AY98" s="4">
        <f t="shared" si="1639"/>
        <v>93</v>
      </c>
      <c r="AZ98" s="5">
        <f t="shared" si="1680"/>
        <v>88</v>
      </c>
      <c r="BA98" s="5">
        <f t="shared" si="1640"/>
        <v>73</v>
      </c>
      <c r="BB98" s="5">
        <f t="shared" si="1681"/>
        <v>68</v>
      </c>
      <c r="BC98" s="5">
        <f t="shared" si="1641"/>
        <v>53</v>
      </c>
      <c r="BD98" s="5">
        <f t="shared" si="1682"/>
        <v>48</v>
      </c>
      <c r="BE98" s="5">
        <f t="shared" si="1642"/>
        <v>33</v>
      </c>
      <c r="BF98" s="5">
        <f t="shared" si="1683"/>
        <v>28</v>
      </c>
      <c r="BG98" s="5">
        <f t="shared" si="1643"/>
        <v>13</v>
      </c>
      <c r="BH98" s="6">
        <f t="shared" si="1711"/>
        <v>8</v>
      </c>
      <c r="BI98" s="4">
        <f t="shared" si="1644"/>
        <v>93</v>
      </c>
      <c r="BJ98" s="5">
        <f t="shared" si="1684"/>
        <v>88</v>
      </c>
      <c r="BK98" s="5">
        <f t="shared" si="1645"/>
        <v>73</v>
      </c>
      <c r="BL98" s="5">
        <f t="shared" si="1685"/>
        <v>68</v>
      </c>
      <c r="BM98" s="5">
        <f t="shared" si="1646"/>
        <v>53</v>
      </c>
      <c r="BN98" s="5">
        <f t="shared" si="1686"/>
        <v>48</v>
      </c>
      <c r="BO98" s="5">
        <f t="shared" si="1647"/>
        <v>33</v>
      </c>
      <c r="BP98" s="5">
        <f t="shared" si="1687"/>
        <v>28</v>
      </c>
      <c r="BQ98" s="5">
        <f t="shared" si="1648"/>
        <v>13</v>
      </c>
      <c r="BR98" s="6">
        <f t="shared" si="1712"/>
        <v>8</v>
      </c>
      <c r="BS98" s="4">
        <f t="shared" si="1649"/>
        <v>93</v>
      </c>
      <c r="BT98" s="5">
        <f t="shared" si="1688"/>
        <v>88</v>
      </c>
      <c r="BU98" s="5">
        <f t="shared" si="1650"/>
        <v>73</v>
      </c>
      <c r="BV98" s="5">
        <f t="shared" si="1689"/>
        <v>68</v>
      </c>
      <c r="BW98" s="5">
        <f t="shared" si="1651"/>
        <v>53</v>
      </c>
      <c r="BX98" s="5">
        <f t="shared" si="1690"/>
        <v>48</v>
      </c>
      <c r="BY98" s="5">
        <f t="shared" si="1652"/>
        <v>33</v>
      </c>
      <c r="BZ98" s="5">
        <f t="shared" si="1691"/>
        <v>28</v>
      </c>
      <c r="CA98" s="5">
        <f t="shared" si="1653"/>
        <v>13</v>
      </c>
      <c r="CB98" s="6">
        <f t="shared" si="1713"/>
        <v>8</v>
      </c>
      <c r="CC98" s="4">
        <f t="shared" si="1654"/>
        <v>93</v>
      </c>
      <c r="CD98" s="5">
        <f t="shared" si="1692"/>
        <v>88</v>
      </c>
      <c r="CE98" s="5">
        <f t="shared" si="1655"/>
        <v>73</v>
      </c>
      <c r="CF98" s="5">
        <f t="shared" si="1693"/>
        <v>68</v>
      </c>
      <c r="CG98" s="5">
        <f t="shared" si="1656"/>
        <v>53</v>
      </c>
      <c r="CH98" s="5">
        <f t="shared" si="1694"/>
        <v>48</v>
      </c>
      <c r="CI98" s="5">
        <f t="shared" si="1657"/>
        <v>33</v>
      </c>
      <c r="CJ98" s="5">
        <f t="shared" si="1695"/>
        <v>28</v>
      </c>
      <c r="CK98" s="5">
        <f t="shared" si="1658"/>
        <v>13</v>
      </c>
      <c r="CL98" s="6">
        <f t="shared" si="1714"/>
        <v>8</v>
      </c>
      <c r="CM98" s="5">
        <f t="shared" si="1696"/>
        <v>94</v>
      </c>
      <c r="CN98" s="5">
        <f t="shared" si="1715"/>
        <v>89</v>
      </c>
      <c r="CO98" s="5">
        <f t="shared" si="1698"/>
        <v>76</v>
      </c>
      <c r="CP98" s="5">
        <f t="shared" si="1716"/>
        <v>71</v>
      </c>
      <c r="CQ98" s="5">
        <f t="shared" si="1700"/>
        <v>58</v>
      </c>
      <c r="CR98" s="5">
        <f t="shared" si="1717"/>
        <v>53</v>
      </c>
      <c r="CS98" s="5">
        <f t="shared" si="1702"/>
        <v>40</v>
      </c>
      <c r="CT98" s="5">
        <f t="shared" si="1705"/>
        <v>35</v>
      </c>
      <c r="CU98" s="5">
        <f t="shared" si="1704"/>
        <v>22</v>
      </c>
      <c r="CV98" s="5">
        <f t="shared" si="1705"/>
        <v>17</v>
      </c>
    </row>
    <row r="99" spans="1:100" ht="15" customHeight="1" x14ac:dyDescent="0.25">
      <c r="A99" s="4">
        <f>A100+1</f>
        <v>92</v>
      </c>
      <c r="B99" s="5">
        <f t="shared" si="1660"/>
        <v>89</v>
      </c>
      <c r="C99" s="5">
        <f>C100+1</f>
        <v>72</v>
      </c>
      <c r="D99" s="5">
        <f t="shared" si="1661"/>
        <v>69</v>
      </c>
      <c r="E99" s="5">
        <f>E100+1</f>
        <v>52</v>
      </c>
      <c r="F99" s="5">
        <f t="shared" si="1662"/>
        <v>49</v>
      </c>
      <c r="G99" s="5">
        <f>G100+1</f>
        <v>32</v>
      </c>
      <c r="H99" s="5">
        <f t="shared" si="1663"/>
        <v>29</v>
      </c>
      <c r="I99" s="5">
        <f>I100+1</f>
        <v>12</v>
      </c>
      <c r="J99" s="6">
        <f t="shared" si="1706"/>
        <v>9</v>
      </c>
      <c r="K99" s="4">
        <f>K100+1</f>
        <v>92</v>
      </c>
      <c r="L99" s="5">
        <f t="shared" si="1664"/>
        <v>89</v>
      </c>
      <c r="M99" s="5">
        <f>M100+1</f>
        <v>72</v>
      </c>
      <c r="N99" s="5">
        <f t="shared" si="1665"/>
        <v>69</v>
      </c>
      <c r="O99" s="5">
        <f>O100+1</f>
        <v>52</v>
      </c>
      <c r="P99" s="5">
        <f t="shared" si="1666"/>
        <v>49</v>
      </c>
      <c r="Q99" s="5">
        <f>Q100+1</f>
        <v>32</v>
      </c>
      <c r="R99" s="5">
        <f t="shared" si="1667"/>
        <v>29</v>
      </c>
      <c r="S99" s="5">
        <f>S100+1</f>
        <v>12</v>
      </c>
      <c r="T99" s="6">
        <f t="shared" si="1707"/>
        <v>9</v>
      </c>
      <c r="U99" s="4">
        <f>U100+1</f>
        <v>92</v>
      </c>
      <c r="V99" s="5">
        <f t="shared" si="1668"/>
        <v>89</v>
      </c>
      <c r="W99" s="5">
        <f>W100+1</f>
        <v>72</v>
      </c>
      <c r="X99" s="5">
        <f t="shared" si="1669"/>
        <v>69</v>
      </c>
      <c r="Y99" s="5">
        <f>Y100+1</f>
        <v>52</v>
      </c>
      <c r="Z99" s="5">
        <f t="shared" si="1670"/>
        <v>49</v>
      </c>
      <c r="AA99" s="5">
        <f>AA100+1</f>
        <v>32</v>
      </c>
      <c r="AB99" s="5">
        <f t="shared" si="1671"/>
        <v>29</v>
      </c>
      <c r="AC99" s="5">
        <f>AC100+1</f>
        <v>12</v>
      </c>
      <c r="AD99" s="6">
        <f t="shared" si="1708"/>
        <v>9</v>
      </c>
      <c r="AE99" s="4">
        <f>AE100+1</f>
        <v>92</v>
      </c>
      <c r="AF99" s="5">
        <f t="shared" si="1672"/>
        <v>89</v>
      </c>
      <c r="AG99" s="5">
        <f>AG100+1</f>
        <v>72</v>
      </c>
      <c r="AH99" s="5">
        <f t="shared" si="1673"/>
        <v>69</v>
      </c>
      <c r="AI99" s="5">
        <f>AI100+1</f>
        <v>52</v>
      </c>
      <c r="AJ99" s="5">
        <f t="shared" si="1674"/>
        <v>49</v>
      </c>
      <c r="AK99" s="5">
        <f>AK100+1</f>
        <v>32</v>
      </c>
      <c r="AL99" s="5">
        <f t="shared" si="1675"/>
        <v>29</v>
      </c>
      <c r="AM99" s="5">
        <f>AM100+1</f>
        <v>12</v>
      </c>
      <c r="AN99" s="6">
        <f t="shared" si="1709"/>
        <v>9</v>
      </c>
      <c r="AO99" s="4">
        <f>AO100+1</f>
        <v>92</v>
      </c>
      <c r="AP99" s="5">
        <f t="shared" si="1676"/>
        <v>89</v>
      </c>
      <c r="AQ99" s="5">
        <f>AQ100+1</f>
        <v>72</v>
      </c>
      <c r="AR99" s="5">
        <f t="shared" si="1677"/>
        <v>69</v>
      </c>
      <c r="AS99" s="5">
        <f>AS100+1</f>
        <v>52</v>
      </c>
      <c r="AT99" s="5">
        <f t="shared" si="1678"/>
        <v>49</v>
      </c>
      <c r="AU99" s="5">
        <f>AU100+1</f>
        <v>32</v>
      </c>
      <c r="AV99" s="5">
        <f t="shared" si="1679"/>
        <v>29</v>
      </c>
      <c r="AW99" s="5">
        <f>AW100+1</f>
        <v>12</v>
      </c>
      <c r="AX99" s="6">
        <f t="shared" si="1710"/>
        <v>9</v>
      </c>
      <c r="AY99" s="4">
        <f>AY100+1</f>
        <v>92</v>
      </c>
      <c r="AZ99" s="5">
        <f t="shared" si="1680"/>
        <v>89</v>
      </c>
      <c r="BA99" s="5">
        <f>BA100+1</f>
        <v>72</v>
      </c>
      <c r="BB99" s="5">
        <f t="shared" si="1681"/>
        <v>69</v>
      </c>
      <c r="BC99" s="5">
        <f>BC100+1</f>
        <v>52</v>
      </c>
      <c r="BD99" s="5">
        <f t="shared" si="1682"/>
        <v>49</v>
      </c>
      <c r="BE99" s="5">
        <f>BE100+1</f>
        <v>32</v>
      </c>
      <c r="BF99" s="5">
        <f t="shared" si="1683"/>
        <v>29</v>
      </c>
      <c r="BG99" s="5">
        <f>BG100+1</f>
        <v>12</v>
      </c>
      <c r="BH99" s="6">
        <f t="shared" si="1711"/>
        <v>9</v>
      </c>
      <c r="BI99" s="4">
        <f>BI100+1</f>
        <v>92</v>
      </c>
      <c r="BJ99" s="5">
        <f t="shared" si="1684"/>
        <v>89</v>
      </c>
      <c r="BK99" s="5">
        <f>BK100+1</f>
        <v>72</v>
      </c>
      <c r="BL99" s="5">
        <f t="shared" si="1685"/>
        <v>69</v>
      </c>
      <c r="BM99" s="5">
        <f>BM100+1</f>
        <v>52</v>
      </c>
      <c r="BN99" s="5">
        <f t="shared" si="1686"/>
        <v>49</v>
      </c>
      <c r="BO99" s="5">
        <f>BO100+1</f>
        <v>32</v>
      </c>
      <c r="BP99" s="5">
        <f t="shared" si="1687"/>
        <v>29</v>
      </c>
      <c r="BQ99" s="5">
        <f>BQ100+1</f>
        <v>12</v>
      </c>
      <c r="BR99" s="6">
        <f t="shared" si="1712"/>
        <v>9</v>
      </c>
      <c r="BS99" s="4">
        <f>BS100+1</f>
        <v>92</v>
      </c>
      <c r="BT99" s="5">
        <f t="shared" si="1688"/>
        <v>89</v>
      </c>
      <c r="BU99" s="5">
        <f>BU100+1</f>
        <v>72</v>
      </c>
      <c r="BV99" s="5">
        <f t="shared" si="1689"/>
        <v>69</v>
      </c>
      <c r="BW99" s="5">
        <f>BW100+1</f>
        <v>52</v>
      </c>
      <c r="BX99" s="5">
        <f t="shared" si="1690"/>
        <v>49</v>
      </c>
      <c r="BY99" s="5">
        <f>BY100+1</f>
        <v>32</v>
      </c>
      <c r="BZ99" s="5">
        <f t="shared" si="1691"/>
        <v>29</v>
      </c>
      <c r="CA99" s="5">
        <f>CA100+1</f>
        <v>12</v>
      </c>
      <c r="CB99" s="6">
        <f t="shared" si="1713"/>
        <v>9</v>
      </c>
      <c r="CC99" s="4">
        <f>CC100+1</f>
        <v>92</v>
      </c>
      <c r="CD99" s="5">
        <f t="shared" si="1692"/>
        <v>89</v>
      </c>
      <c r="CE99" s="5">
        <f>CE100+1</f>
        <v>72</v>
      </c>
      <c r="CF99" s="5">
        <f t="shared" si="1693"/>
        <v>69</v>
      </c>
      <c r="CG99" s="5">
        <f>CG100+1</f>
        <v>52</v>
      </c>
      <c r="CH99" s="5">
        <f t="shared" si="1694"/>
        <v>49</v>
      </c>
      <c r="CI99" s="5">
        <f>CI100+1</f>
        <v>32</v>
      </c>
      <c r="CJ99" s="5">
        <f t="shared" si="1695"/>
        <v>29</v>
      </c>
      <c r="CK99" s="5">
        <f>CK100+1</f>
        <v>12</v>
      </c>
      <c r="CL99" s="6">
        <f t="shared" si="1714"/>
        <v>9</v>
      </c>
      <c r="CM99" s="5">
        <f t="shared" si="1696"/>
        <v>93</v>
      </c>
      <c r="CN99" s="5">
        <f t="shared" si="1715"/>
        <v>90</v>
      </c>
      <c r="CO99" s="5">
        <f t="shared" si="1698"/>
        <v>75</v>
      </c>
      <c r="CP99" s="5">
        <f t="shared" si="1716"/>
        <v>72</v>
      </c>
      <c r="CQ99" s="5">
        <f t="shared" si="1700"/>
        <v>57</v>
      </c>
      <c r="CR99" s="5">
        <f t="shared" si="1717"/>
        <v>54</v>
      </c>
      <c r="CS99" s="5">
        <f t="shared" si="1702"/>
        <v>39</v>
      </c>
      <c r="CT99" s="5">
        <f t="shared" si="1705"/>
        <v>36</v>
      </c>
      <c r="CU99" s="5">
        <f t="shared" si="1704"/>
        <v>21</v>
      </c>
      <c r="CV99" s="5">
        <f t="shared" si="1705"/>
        <v>18</v>
      </c>
    </row>
    <row r="100" spans="1:100" ht="15" customHeight="1" thickBot="1" x14ac:dyDescent="0.3">
      <c r="A100" s="7">
        <f>B100+1</f>
        <v>91</v>
      </c>
      <c r="B100" s="8">
        <f t="shared" si="1660"/>
        <v>90</v>
      </c>
      <c r="C100" s="8">
        <f>D100+1</f>
        <v>71</v>
      </c>
      <c r="D100" s="8">
        <f t="shared" si="1661"/>
        <v>70</v>
      </c>
      <c r="E100" s="8">
        <f>F100+1</f>
        <v>51</v>
      </c>
      <c r="F100" s="8">
        <f t="shared" si="1662"/>
        <v>50</v>
      </c>
      <c r="G100" s="8">
        <f>H100+1</f>
        <v>31</v>
      </c>
      <c r="H100" s="8">
        <f t="shared" si="1663"/>
        <v>30</v>
      </c>
      <c r="I100" s="8">
        <f>J100+1</f>
        <v>11</v>
      </c>
      <c r="J100" s="9">
        <f t="shared" si="1706"/>
        <v>10</v>
      </c>
      <c r="K100" s="7">
        <f>L100+1</f>
        <v>91</v>
      </c>
      <c r="L100" s="8">
        <f t="shared" si="1664"/>
        <v>90</v>
      </c>
      <c r="M100" s="8">
        <f>N100+1</f>
        <v>71</v>
      </c>
      <c r="N100" s="8">
        <f t="shared" si="1665"/>
        <v>70</v>
      </c>
      <c r="O100" s="8">
        <f>P100+1</f>
        <v>51</v>
      </c>
      <c r="P100" s="8">
        <f t="shared" si="1666"/>
        <v>50</v>
      </c>
      <c r="Q100" s="8">
        <f>R100+1</f>
        <v>31</v>
      </c>
      <c r="R100" s="8">
        <f t="shared" si="1667"/>
        <v>30</v>
      </c>
      <c r="S100" s="8">
        <f>T100+1</f>
        <v>11</v>
      </c>
      <c r="T100" s="9">
        <f t="shared" si="1707"/>
        <v>10</v>
      </c>
      <c r="U100" s="7">
        <f>V100+1</f>
        <v>91</v>
      </c>
      <c r="V100" s="8">
        <f t="shared" si="1668"/>
        <v>90</v>
      </c>
      <c r="W100" s="8">
        <f>X100+1</f>
        <v>71</v>
      </c>
      <c r="X100" s="8">
        <f t="shared" si="1669"/>
        <v>70</v>
      </c>
      <c r="Y100" s="8">
        <f>Z100+1</f>
        <v>51</v>
      </c>
      <c r="Z100" s="8">
        <f t="shared" si="1670"/>
        <v>50</v>
      </c>
      <c r="AA100" s="8">
        <f>AB100+1</f>
        <v>31</v>
      </c>
      <c r="AB100" s="8">
        <f t="shared" si="1671"/>
        <v>30</v>
      </c>
      <c r="AC100" s="8">
        <f>AD100+1</f>
        <v>11</v>
      </c>
      <c r="AD100" s="9">
        <f t="shared" si="1708"/>
        <v>10</v>
      </c>
      <c r="AE100" s="7">
        <f>AF100+1</f>
        <v>91</v>
      </c>
      <c r="AF100" s="8">
        <f t="shared" si="1672"/>
        <v>90</v>
      </c>
      <c r="AG100" s="8">
        <f>AH100+1</f>
        <v>71</v>
      </c>
      <c r="AH100" s="8">
        <f t="shared" si="1673"/>
        <v>70</v>
      </c>
      <c r="AI100" s="8">
        <f>AJ100+1</f>
        <v>51</v>
      </c>
      <c r="AJ100" s="8">
        <f t="shared" si="1674"/>
        <v>50</v>
      </c>
      <c r="AK100" s="8">
        <f>AL100+1</f>
        <v>31</v>
      </c>
      <c r="AL100" s="8">
        <f t="shared" si="1675"/>
        <v>30</v>
      </c>
      <c r="AM100" s="8">
        <f>AN100+1</f>
        <v>11</v>
      </c>
      <c r="AN100" s="9">
        <f t="shared" si="1709"/>
        <v>10</v>
      </c>
      <c r="AO100" s="7">
        <f>AP100+1</f>
        <v>91</v>
      </c>
      <c r="AP100" s="8">
        <f t="shared" si="1676"/>
        <v>90</v>
      </c>
      <c r="AQ100" s="8">
        <f>AR100+1</f>
        <v>71</v>
      </c>
      <c r="AR100" s="8">
        <f t="shared" si="1677"/>
        <v>70</v>
      </c>
      <c r="AS100" s="8">
        <f>AT100+1</f>
        <v>51</v>
      </c>
      <c r="AT100" s="8">
        <f t="shared" si="1678"/>
        <v>50</v>
      </c>
      <c r="AU100" s="8">
        <f>AV100+1</f>
        <v>31</v>
      </c>
      <c r="AV100" s="8">
        <f t="shared" si="1679"/>
        <v>30</v>
      </c>
      <c r="AW100" s="8">
        <f>AX100+1</f>
        <v>11</v>
      </c>
      <c r="AX100" s="9">
        <f t="shared" si="1710"/>
        <v>10</v>
      </c>
      <c r="AY100" s="7">
        <f>AZ100+1</f>
        <v>91</v>
      </c>
      <c r="AZ100" s="8">
        <f t="shared" si="1680"/>
        <v>90</v>
      </c>
      <c r="BA100" s="8">
        <f>BB100+1</f>
        <v>71</v>
      </c>
      <c r="BB100" s="8">
        <f t="shared" si="1681"/>
        <v>70</v>
      </c>
      <c r="BC100" s="8">
        <f>BD100+1</f>
        <v>51</v>
      </c>
      <c r="BD100" s="8">
        <f t="shared" si="1682"/>
        <v>50</v>
      </c>
      <c r="BE100" s="8">
        <f>BF100+1</f>
        <v>31</v>
      </c>
      <c r="BF100" s="8">
        <f t="shared" si="1683"/>
        <v>30</v>
      </c>
      <c r="BG100" s="8">
        <f>BH100+1</f>
        <v>11</v>
      </c>
      <c r="BH100" s="9">
        <f t="shared" si="1711"/>
        <v>10</v>
      </c>
      <c r="BI100" s="7">
        <f>BJ100+1</f>
        <v>91</v>
      </c>
      <c r="BJ100" s="8">
        <f t="shared" si="1684"/>
        <v>90</v>
      </c>
      <c r="BK100" s="8">
        <f>BL100+1</f>
        <v>71</v>
      </c>
      <c r="BL100" s="8">
        <f t="shared" si="1685"/>
        <v>70</v>
      </c>
      <c r="BM100" s="8">
        <f>BN100+1</f>
        <v>51</v>
      </c>
      <c r="BN100" s="8">
        <f t="shared" si="1686"/>
        <v>50</v>
      </c>
      <c r="BO100" s="8">
        <f>BP100+1</f>
        <v>31</v>
      </c>
      <c r="BP100" s="8">
        <f t="shared" si="1687"/>
        <v>30</v>
      </c>
      <c r="BQ100" s="8">
        <f>BR100+1</f>
        <v>11</v>
      </c>
      <c r="BR100" s="9">
        <f t="shared" si="1712"/>
        <v>10</v>
      </c>
      <c r="BS100" s="7">
        <f>BT100+1</f>
        <v>91</v>
      </c>
      <c r="BT100" s="8">
        <f t="shared" si="1688"/>
        <v>90</v>
      </c>
      <c r="BU100" s="8">
        <f>BV100+1</f>
        <v>71</v>
      </c>
      <c r="BV100" s="8">
        <f t="shared" si="1689"/>
        <v>70</v>
      </c>
      <c r="BW100" s="8">
        <f>BX100+1</f>
        <v>51</v>
      </c>
      <c r="BX100" s="8">
        <f t="shared" si="1690"/>
        <v>50</v>
      </c>
      <c r="BY100" s="8">
        <f>BZ100+1</f>
        <v>31</v>
      </c>
      <c r="BZ100" s="8">
        <f t="shared" si="1691"/>
        <v>30</v>
      </c>
      <c r="CA100" s="8">
        <f>CB100+1</f>
        <v>11</v>
      </c>
      <c r="CB100" s="9">
        <f t="shared" si="1713"/>
        <v>10</v>
      </c>
      <c r="CC100" s="7">
        <f>CD100+1</f>
        <v>91</v>
      </c>
      <c r="CD100" s="8">
        <f t="shared" si="1692"/>
        <v>90</v>
      </c>
      <c r="CE100" s="8">
        <f>CF100+1</f>
        <v>71</v>
      </c>
      <c r="CF100" s="8">
        <f t="shared" si="1693"/>
        <v>70</v>
      </c>
      <c r="CG100" s="8">
        <f>CH100+1</f>
        <v>51</v>
      </c>
      <c r="CH100" s="8">
        <f t="shared" si="1694"/>
        <v>50</v>
      </c>
      <c r="CI100" s="8">
        <f>CJ100+1</f>
        <v>31</v>
      </c>
      <c r="CJ100" s="8">
        <f t="shared" si="1695"/>
        <v>30</v>
      </c>
      <c r="CK100" s="8">
        <f>CL100+1</f>
        <v>11</v>
      </c>
      <c r="CL100" s="9">
        <f t="shared" si="1714"/>
        <v>10</v>
      </c>
      <c r="CM100" s="8">
        <f t="shared" ref="CM100" si="1718">CN100+1</f>
        <v>92</v>
      </c>
      <c r="CN100" s="8">
        <f t="shared" si="1715"/>
        <v>91</v>
      </c>
      <c r="CO100" s="8">
        <f t="shared" ref="CO100" si="1719">CP100+1</f>
        <v>74</v>
      </c>
      <c r="CP100" s="8">
        <f t="shared" si="1716"/>
        <v>73</v>
      </c>
      <c r="CQ100" s="8">
        <f t="shared" ref="CQ100" si="1720">CR100+1</f>
        <v>56</v>
      </c>
      <c r="CR100" s="8">
        <f t="shared" si="1717"/>
        <v>55</v>
      </c>
      <c r="CS100" s="8">
        <f t="shared" ref="CS100" si="1721">CT100+1</f>
        <v>38</v>
      </c>
      <c r="CT100" s="8">
        <f t="shared" si="1705"/>
        <v>37</v>
      </c>
      <c r="CU100" s="8">
        <f t="shared" ref="CU100" si="1722">CV100+1</f>
        <v>20</v>
      </c>
      <c r="CV100" s="9">
        <f t="shared" si="1705"/>
        <v>19</v>
      </c>
    </row>
  </sheetData>
  <conditionalFormatting sqref="A61:AC61 AE61:CV61 A1:CV60 A62:CV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"/>
  <sheetViews>
    <sheetView tabSelected="1" workbookViewId="0">
      <selection activeCell="T5" sqref="T5:U5"/>
    </sheetView>
  </sheetViews>
  <sheetFormatPr defaultRowHeight="15" x14ac:dyDescent="0.25"/>
  <sheetData>
    <row r="1" spans="1:22" ht="48" customHeight="1" x14ac:dyDescent="0.5">
      <c r="A1" s="11">
        <v>100</v>
      </c>
      <c r="B1" s="12">
        <v>1</v>
      </c>
      <c r="C1" s="13">
        <f t="shared" ref="C1:G8" si="0">C2+1</f>
        <v>18</v>
      </c>
      <c r="D1" s="13">
        <f>C1+1</f>
        <v>19</v>
      </c>
      <c r="E1" s="13">
        <f>E2+1</f>
        <v>36</v>
      </c>
      <c r="F1" s="13">
        <f>E1+1</f>
        <v>37</v>
      </c>
      <c r="G1" s="13">
        <f>G2+1</f>
        <v>54</v>
      </c>
      <c r="H1" s="13">
        <f>G1+1</f>
        <v>55</v>
      </c>
      <c r="I1" s="13">
        <f t="shared" ref="I1:I7" si="1">I2+1</f>
        <v>72</v>
      </c>
      <c r="J1" s="14">
        <f>I1+1</f>
        <v>73</v>
      </c>
      <c r="M1" s="11">
        <v>6</v>
      </c>
      <c r="N1" s="12">
        <v>0</v>
      </c>
      <c r="O1" s="13">
        <v>4</v>
      </c>
      <c r="P1" s="13">
        <v>0</v>
      </c>
      <c r="Q1" s="13">
        <v>4</v>
      </c>
      <c r="R1" s="13">
        <v>0</v>
      </c>
      <c r="S1" s="13">
        <v>4</v>
      </c>
      <c r="T1" s="13">
        <v>0</v>
      </c>
      <c r="U1" s="13">
        <v>4</v>
      </c>
      <c r="V1" s="14">
        <v>0</v>
      </c>
    </row>
    <row r="2" spans="1:22" ht="48" customHeight="1" x14ac:dyDescent="0.5">
      <c r="A2" s="15">
        <v>99</v>
      </c>
      <c r="B2" s="16">
        <f t="shared" ref="B2:B9" si="2">B1+1</f>
        <v>2</v>
      </c>
      <c r="C2" s="16">
        <f t="shared" si="0"/>
        <v>17</v>
      </c>
      <c r="D2" s="17">
        <f>D1+1</f>
        <v>20</v>
      </c>
      <c r="E2" s="17">
        <f t="shared" si="0"/>
        <v>35</v>
      </c>
      <c r="F2" s="17">
        <f>F1+1</f>
        <v>38</v>
      </c>
      <c r="G2" s="16">
        <f t="shared" si="0"/>
        <v>53</v>
      </c>
      <c r="H2" s="16">
        <f>H1+1</f>
        <v>56</v>
      </c>
      <c r="I2" s="16">
        <f t="shared" si="1"/>
        <v>71</v>
      </c>
      <c r="J2" s="18">
        <f>J1+1</f>
        <v>74</v>
      </c>
      <c r="M2" s="15">
        <v>1</v>
      </c>
      <c r="N2" s="16">
        <v>0</v>
      </c>
      <c r="O2" s="16">
        <v>4</v>
      </c>
      <c r="P2" s="17">
        <v>0</v>
      </c>
      <c r="Q2" s="17">
        <v>4</v>
      </c>
      <c r="R2" s="17">
        <v>0</v>
      </c>
      <c r="S2" s="16">
        <v>4</v>
      </c>
      <c r="T2" s="16">
        <v>0</v>
      </c>
      <c r="U2" s="16">
        <v>4</v>
      </c>
      <c r="V2" s="18">
        <v>0</v>
      </c>
    </row>
    <row r="3" spans="1:22" ht="48" customHeight="1" x14ac:dyDescent="0.5">
      <c r="A3" s="15">
        <v>98</v>
      </c>
      <c r="B3" s="16">
        <f t="shared" si="2"/>
        <v>3</v>
      </c>
      <c r="C3" s="16">
        <f t="shared" si="0"/>
        <v>16</v>
      </c>
      <c r="D3" s="17">
        <f t="shared" ref="D3:D9" si="3">D2+1</f>
        <v>21</v>
      </c>
      <c r="E3" s="19">
        <f t="shared" si="0"/>
        <v>34</v>
      </c>
      <c r="F3" s="17">
        <f t="shared" ref="F3:F9" si="4">F2+1</f>
        <v>39</v>
      </c>
      <c r="G3" s="16">
        <f t="shared" si="0"/>
        <v>52</v>
      </c>
      <c r="H3" s="16">
        <f t="shared" ref="H3:J9" si="5">H2+1</f>
        <v>57</v>
      </c>
      <c r="I3" s="16">
        <f t="shared" si="1"/>
        <v>70</v>
      </c>
      <c r="J3" s="18">
        <f t="shared" si="5"/>
        <v>75</v>
      </c>
      <c r="M3" s="15">
        <v>1</v>
      </c>
      <c r="N3" s="16">
        <v>0</v>
      </c>
      <c r="O3" s="16">
        <v>4</v>
      </c>
      <c r="P3" s="17">
        <v>0</v>
      </c>
      <c r="Q3" s="19">
        <v>4</v>
      </c>
      <c r="R3" s="17">
        <v>0</v>
      </c>
      <c r="S3" s="16">
        <v>4</v>
      </c>
      <c r="T3" s="16">
        <v>0</v>
      </c>
      <c r="U3" s="16">
        <v>4</v>
      </c>
      <c r="V3" s="18">
        <v>0</v>
      </c>
    </row>
    <row r="4" spans="1:22" ht="48" customHeight="1" x14ac:dyDescent="0.5">
      <c r="A4" s="15">
        <v>97</v>
      </c>
      <c r="B4" s="16">
        <f t="shared" si="2"/>
        <v>4</v>
      </c>
      <c r="C4" s="17">
        <f t="shared" si="0"/>
        <v>15</v>
      </c>
      <c r="D4" s="17">
        <f t="shared" si="3"/>
        <v>22</v>
      </c>
      <c r="E4" s="17">
        <f t="shared" si="0"/>
        <v>33</v>
      </c>
      <c r="F4" s="17">
        <f t="shared" si="4"/>
        <v>40</v>
      </c>
      <c r="G4" s="16">
        <f t="shared" si="0"/>
        <v>51</v>
      </c>
      <c r="H4" s="16">
        <f t="shared" si="5"/>
        <v>58</v>
      </c>
      <c r="I4" s="16">
        <f t="shared" si="1"/>
        <v>69</v>
      </c>
      <c r="J4" s="18">
        <f t="shared" si="5"/>
        <v>76</v>
      </c>
      <c r="M4" s="15">
        <v>1</v>
      </c>
      <c r="N4" s="16">
        <v>0</v>
      </c>
      <c r="O4" s="17">
        <v>4</v>
      </c>
      <c r="P4" s="17">
        <v>0</v>
      </c>
      <c r="Q4" s="17">
        <v>4</v>
      </c>
      <c r="R4" s="17">
        <v>0</v>
      </c>
      <c r="S4" s="16">
        <v>4</v>
      </c>
      <c r="T4" s="16">
        <v>0</v>
      </c>
      <c r="U4" s="16">
        <v>4</v>
      </c>
      <c r="V4" s="18">
        <v>0</v>
      </c>
    </row>
    <row r="5" spans="1:22" ht="48" customHeight="1" x14ac:dyDescent="0.5">
      <c r="A5" s="15">
        <v>96</v>
      </c>
      <c r="B5" s="16">
        <f t="shared" si="2"/>
        <v>5</v>
      </c>
      <c r="C5" s="17">
        <f t="shared" si="0"/>
        <v>14</v>
      </c>
      <c r="D5" s="17">
        <f t="shared" si="3"/>
        <v>23</v>
      </c>
      <c r="E5" s="17">
        <f t="shared" si="0"/>
        <v>32</v>
      </c>
      <c r="F5" s="17">
        <f t="shared" si="4"/>
        <v>41</v>
      </c>
      <c r="G5" s="16">
        <f t="shared" si="0"/>
        <v>50</v>
      </c>
      <c r="H5" s="16">
        <f t="shared" si="5"/>
        <v>59</v>
      </c>
      <c r="I5" s="16">
        <f t="shared" si="1"/>
        <v>68</v>
      </c>
      <c r="J5" s="18">
        <f t="shared" si="5"/>
        <v>77</v>
      </c>
      <c r="M5" s="15">
        <v>1</v>
      </c>
      <c r="N5" s="16">
        <v>0</v>
      </c>
      <c r="O5" s="17">
        <v>4</v>
      </c>
      <c r="P5" s="17">
        <v>0</v>
      </c>
      <c r="Q5" s="17">
        <v>4</v>
      </c>
      <c r="R5" s="17">
        <v>0</v>
      </c>
      <c r="S5" s="16">
        <v>4</v>
      </c>
      <c r="T5" s="56">
        <v>0</v>
      </c>
      <c r="U5" s="56">
        <v>4</v>
      </c>
      <c r="V5" s="18">
        <v>0</v>
      </c>
    </row>
    <row r="6" spans="1:22" ht="48" customHeight="1" x14ac:dyDescent="0.5">
      <c r="A6" s="15">
        <v>95</v>
      </c>
      <c r="B6" s="16">
        <f t="shared" si="2"/>
        <v>6</v>
      </c>
      <c r="C6" s="17">
        <f t="shared" si="0"/>
        <v>13</v>
      </c>
      <c r="D6" s="17">
        <f t="shared" si="3"/>
        <v>24</v>
      </c>
      <c r="E6" s="17">
        <f t="shared" si="0"/>
        <v>31</v>
      </c>
      <c r="F6" s="17">
        <f t="shared" si="4"/>
        <v>42</v>
      </c>
      <c r="G6" s="16">
        <f t="shared" si="0"/>
        <v>49</v>
      </c>
      <c r="H6" s="16">
        <f t="shared" si="5"/>
        <v>60</v>
      </c>
      <c r="I6" s="20">
        <f t="shared" si="1"/>
        <v>67</v>
      </c>
      <c r="J6" s="18">
        <f t="shared" si="5"/>
        <v>78</v>
      </c>
      <c r="M6" s="15">
        <v>1</v>
      </c>
      <c r="N6" s="16">
        <v>0</v>
      </c>
      <c r="O6" s="17">
        <v>4</v>
      </c>
      <c r="P6" s="17">
        <v>0</v>
      </c>
      <c r="Q6" s="17">
        <v>4</v>
      </c>
      <c r="R6" s="17">
        <v>0</v>
      </c>
      <c r="S6" s="16">
        <v>4</v>
      </c>
      <c r="T6" s="16">
        <v>0</v>
      </c>
      <c r="U6" s="20">
        <v>4</v>
      </c>
      <c r="V6" s="18">
        <v>0</v>
      </c>
    </row>
    <row r="7" spans="1:22" ht="48" customHeight="1" x14ac:dyDescent="0.5">
      <c r="A7" s="15">
        <v>94</v>
      </c>
      <c r="B7" s="16">
        <f t="shared" si="2"/>
        <v>7</v>
      </c>
      <c r="C7" s="17">
        <f t="shared" si="0"/>
        <v>12</v>
      </c>
      <c r="D7" s="17">
        <f t="shared" si="3"/>
        <v>25</v>
      </c>
      <c r="E7" s="17">
        <f t="shared" si="0"/>
        <v>30</v>
      </c>
      <c r="F7" s="17">
        <f t="shared" si="4"/>
        <v>43</v>
      </c>
      <c r="G7" s="16">
        <f t="shared" si="0"/>
        <v>48</v>
      </c>
      <c r="H7" s="16">
        <f t="shared" si="5"/>
        <v>61</v>
      </c>
      <c r="I7" s="16">
        <f t="shared" si="1"/>
        <v>66</v>
      </c>
      <c r="J7" s="18">
        <f t="shared" si="5"/>
        <v>79</v>
      </c>
      <c r="M7" s="15">
        <v>1</v>
      </c>
      <c r="N7" s="16">
        <v>0</v>
      </c>
      <c r="O7" s="17">
        <v>4</v>
      </c>
      <c r="P7" s="17">
        <v>0</v>
      </c>
      <c r="Q7" s="17">
        <v>4</v>
      </c>
      <c r="R7" s="17">
        <v>0</v>
      </c>
      <c r="S7" s="16">
        <v>4</v>
      </c>
      <c r="T7" s="16">
        <v>0</v>
      </c>
      <c r="U7" s="16">
        <v>4</v>
      </c>
      <c r="V7" s="18">
        <v>0</v>
      </c>
    </row>
    <row r="8" spans="1:22" ht="48" customHeight="1" x14ac:dyDescent="0.5">
      <c r="A8" s="15">
        <v>93</v>
      </c>
      <c r="B8" s="16">
        <f t="shared" si="2"/>
        <v>8</v>
      </c>
      <c r="C8" s="17">
        <f t="shared" si="0"/>
        <v>11</v>
      </c>
      <c r="D8" s="17">
        <f t="shared" si="3"/>
        <v>26</v>
      </c>
      <c r="E8" s="17">
        <f t="shared" si="0"/>
        <v>29</v>
      </c>
      <c r="F8" s="17">
        <f t="shared" si="4"/>
        <v>44</v>
      </c>
      <c r="G8" s="16">
        <f t="shared" si="0"/>
        <v>47</v>
      </c>
      <c r="H8" s="16">
        <f t="shared" si="5"/>
        <v>62</v>
      </c>
      <c r="I8" s="16">
        <f>I9+1</f>
        <v>65</v>
      </c>
      <c r="J8" s="18">
        <f t="shared" si="5"/>
        <v>80</v>
      </c>
      <c r="M8" s="15">
        <v>1</v>
      </c>
      <c r="N8" s="16">
        <v>0</v>
      </c>
      <c r="O8" s="17">
        <v>4</v>
      </c>
      <c r="P8" s="17">
        <v>0</v>
      </c>
      <c r="Q8" s="17">
        <v>4</v>
      </c>
      <c r="R8" s="17">
        <v>0</v>
      </c>
      <c r="S8" s="16">
        <v>4</v>
      </c>
      <c r="T8" s="16">
        <v>0</v>
      </c>
      <c r="U8" s="16">
        <v>4</v>
      </c>
      <c r="V8" s="18">
        <v>0</v>
      </c>
    </row>
    <row r="9" spans="1:22" ht="48" customHeight="1" x14ac:dyDescent="0.5">
      <c r="A9" s="15">
        <v>92</v>
      </c>
      <c r="B9" s="16">
        <f t="shared" si="2"/>
        <v>9</v>
      </c>
      <c r="C9" s="17">
        <f>B9+1</f>
        <v>10</v>
      </c>
      <c r="D9" s="17">
        <f t="shared" si="3"/>
        <v>27</v>
      </c>
      <c r="E9" s="17">
        <f>D9+1</f>
        <v>28</v>
      </c>
      <c r="F9" s="17">
        <f t="shared" si="4"/>
        <v>45</v>
      </c>
      <c r="G9" s="16">
        <f>F9+1</f>
        <v>46</v>
      </c>
      <c r="H9" s="16">
        <f t="shared" si="5"/>
        <v>63</v>
      </c>
      <c r="I9" s="16">
        <f>H9+1</f>
        <v>64</v>
      </c>
      <c r="J9" s="18">
        <f t="shared" si="5"/>
        <v>81</v>
      </c>
      <c r="M9" s="15">
        <v>1</v>
      </c>
      <c r="N9" s="16">
        <v>2</v>
      </c>
      <c r="O9" s="17">
        <v>2</v>
      </c>
      <c r="P9" s="17">
        <v>2</v>
      </c>
      <c r="Q9" s="17">
        <v>2</v>
      </c>
      <c r="R9" s="17">
        <v>2</v>
      </c>
      <c r="S9" s="16">
        <v>2</v>
      </c>
      <c r="T9" s="16">
        <v>2</v>
      </c>
      <c r="U9" s="56">
        <v>2</v>
      </c>
      <c r="V9" s="18">
        <v>0</v>
      </c>
    </row>
    <row r="10" spans="1:22" ht="48" customHeight="1" thickBot="1" x14ac:dyDescent="0.55000000000000004">
      <c r="A10" s="21">
        <v>91</v>
      </c>
      <c r="B10" s="22">
        <f t="shared" ref="B10:H10" si="6">C10+1</f>
        <v>90</v>
      </c>
      <c r="C10" s="22">
        <f t="shared" si="6"/>
        <v>89</v>
      </c>
      <c r="D10" s="22">
        <f t="shared" si="6"/>
        <v>88</v>
      </c>
      <c r="E10" s="22">
        <f t="shared" si="6"/>
        <v>87</v>
      </c>
      <c r="F10" s="22">
        <f t="shared" si="6"/>
        <v>86</v>
      </c>
      <c r="G10" s="22">
        <f t="shared" si="6"/>
        <v>85</v>
      </c>
      <c r="H10" s="22">
        <f t="shared" si="6"/>
        <v>84</v>
      </c>
      <c r="I10" s="22">
        <f>J10+1</f>
        <v>83</v>
      </c>
      <c r="J10" s="23">
        <f>J9+1</f>
        <v>82</v>
      </c>
      <c r="M10" s="21">
        <v>3</v>
      </c>
      <c r="N10" s="22">
        <v>3</v>
      </c>
      <c r="O10" s="22">
        <v>3</v>
      </c>
      <c r="P10" s="22">
        <v>3</v>
      </c>
      <c r="Q10" s="22">
        <v>3</v>
      </c>
      <c r="R10" s="22">
        <v>3</v>
      </c>
      <c r="S10" s="22">
        <v>3</v>
      </c>
      <c r="T10" s="22">
        <v>3</v>
      </c>
      <c r="U10" s="57">
        <v>3</v>
      </c>
      <c r="V10" s="23">
        <v>5</v>
      </c>
    </row>
  </sheetData>
  <conditionalFormatting sqref="A1: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V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6"/>
  <sheetViews>
    <sheetView workbookViewId="0">
      <selection sqref="A1:J10"/>
    </sheetView>
  </sheetViews>
  <sheetFormatPr defaultRowHeight="15" x14ac:dyDescent="0.25"/>
  <cols>
    <col min="1" max="76" width="3.5703125" customWidth="1"/>
  </cols>
  <sheetData>
    <row r="1" spans="1:10" ht="18.75" customHeight="1" x14ac:dyDescent="0.25">
      <c r="A1" s="25" t="s">
        <v>2</v>
      </c>
      <c r="B1" s="2" t="s">
        <v>2</v>
      </c>
      <c r="C1" s="2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2</v>
      </c>
      <c r="J1" s="3" t="s">
        <v>0</v>
      </c>
    </row>
    <row r="2" spans="1:10" ht="18.75" customHeight="1" x14ac:dyDescent="0.25">
      <c r="A2" s="4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6" t="s">
        <v>1</v>
      </c>
    </row>
    <row r="3" spans="1:10" ht="18.75" customHeight="1" x14ac:dyDescent="0.25">
      <c r="A3" s="4" t="s">
        <v>2</v>
      </c>
      <c r="B3" s="5" t="s">
        <v>2</v>
      </c>
      <c r="C3" s="5" t="s">
        <v>2</v>
      </c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6" t="s">
        <v>0</v>
      </c>
    </row>
    <row r="4" spans="1:10" ht="18.75" customHeight="1" x14ac:dyDescent="0.25">
      <c r="A4" s="4" t="s">
        <v>0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6" t="s">
        <v>1</v>
      </c>
    </row>
    <row r="5" spans="1:10" ht="18.75" customHeight="1" x14ac:dyDescent="0.25">
      <c r="A5" s="4" t="s">
        <v>2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6" t="s">
        <v>0</v>
      </c>
    </row>
    <row r="6" spans="1:10" ht="18.75" customHeight="1" x14ac:dyDescent="0.25">
      <c r="A6" s="4" t="s">
        <v>0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6" t="s">
        <v>1</v>
      </c>
    </row>
    <row r="7" spans="1:10" ht="18.75" customHeight="1" x14ac:dyDescent="0.25">
      <c r="A7" s="4" t="s">
        <v>2</v>
      </c>
      <c r="B7" s="5" t="s">
        <v>2</v>
      </c>
      <c r="C7" s="5" t="s">
        <v>2</v>
      </c>
      <c r="D7" s="5" t="s">
        <v>2</v>
      </c>
      <c r="E7" s="5" t="s">
        <v>2</v>
      </c>
      <c r="F7" s="5" t="s">
        <v>2</v>
      </c>
      <c r="G7" s="5" t="s">
        <v>2</v>
      </c>
      <c r="H7" s="5" t="s">
        <v>2</v>
      </c>
      <c r="I7" s="5" t="s">
        <v>2</v>
      </c>
      <c r="J7" s="6" t="s">
        <v>0</v>
      </c>
    </row>
    <row r="8" spans="1:10" ht="18.75" customHeight="1" x14ac:dyDescent="0.25">
      <c r="A8" s="4" t="s">
        <v>0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6" t="s">
        <v>1</v>
      </c>
    </row>
    <row r="9" spans="1:10" ht="18.75" customHeight="1" x14ac:dyDescent="0.25">
      <c r="A9" s="4" t="s">
        <v>2</v>
      </c>
      <c r="B9" s="5" t="s">
        <v>2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6" t="s">
        <v>0</v>
      </c>
    </row>
    <row r="10" spans="1:10" ht="18.75" customHeight="1" thickBot="1" x14ac:dyDescent="0.3">
      <c r="A10" s="26" t="s">
        <v>0</v>
      </c>
      <c r="B10" s="8" t="s">
        <v>1</v>
      </c>
      <c r="C10" s="8" t="s">
        <v>1</v>
      </c>
      <c r="D10" s="8" t="s">
        <v>1</v>
      </c>
      <c r="E10" s="8" t="s">
        <v>1</v>
      </c>
      <c r="F10" s="8" t="s">
        <v>1</v>
      </c>
      <c r="G10" s="8" t="s">
        <v>1</v>
      </c>
      <c r="H10" s="8" t="s">
        <v>1</v>
      </c>
      <c r="I10" s="8" t="s">
        <v>1</v>
      </c>
      <c r="J10" s="9" t="s">
        <v>1</v>
      </c>
    </row>
    <row r="11" spans="1:10" ht="18.75" customHeight="1" thickBot="1" x14ac:dyDescent="0.3"/>
    <row r="12" spans="1:10" ht="18.75" customHeight="1" x14ac:dyDescent="0.25">
      <c r="A12" s="32" t="s">
        <v>3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3" t="s">
        <v>2</v>
      </c>
    </row>
    <row r="13" spans="1:10" ht="18.75" customHeight="1" x14ac:dyDescent="0.25">
      <c r="A13" s="4" t="s">
        <v>1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6" t="s">
        <v>3</v>
      </c>
    </row>
    <row r="14" spans="1:10" ht="18.75" customHeight="1" x14ac:dyDescent="0.25">
      <c r="A14" s="4" t="s">
        <v>3</v>
      </c>
      <c r="B14" s="5" t="s">
        <v>2</v>
      </c>
      <c r="C14" s="5" t="s">
        <v>2</v>
      </c>
      <c r="D14" s="5" t="s">
        <v>2</v>
      </c>
      <c r="E14" s="5" t="s">
        <v>2</v>
      </c>
      <c r="F14" s="5" t="s">
        <v>2</v>
      </c>
      <c r="G14" s="5" t="s">
        <v>2</v>
      </c>
      <c r="H14" s="5" t="s">
        <v>2</v>
      </c>
      <c r="I14" s="5" t="s">
        <v>2</v>
      </c>
      <c r="J14" s="6" t="s">
        <v>2</v>
      </c>
    </row>
    <row r="15" spans="1:10" ht="18.75" customHeight="1" x14ac:dyDescent="0.25">
      <c r="A15" s="4" t="s">
        <v>1</v>
      </c>
      <c r="B15" s="5" t="s">
        <v>1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6" t="s">
        <v>3</v>
      </c>
    </row>
    <row r="16" spans="1:10" ht="18.75" customHeight="1" x14ac:dyDescent="0.25">
      <c r="A16" s="4" t="s">
        <v>3</v>
      </c>
      <c r="B16" s="5" t="s">
        <v>2</v>
      </c>
      <c r="C16" s="5" t="s">
        <v>2</v>
      </c>
      <c r="D16" s="5" t="s">
        <v>2</v>
      </c>
      <c r="E16" s="5" t="s">
        <v>2</v>
      </c>
      <c r="F16" s="5" t="s">
        <v>2</v>
      </c>
      <c r="G16" s="5" t="s">
        <v>2</v>
      </c>
      <c r="H16" s="5" t="s">
        <v>2</v>
      </c>
      <c r="I16" s="5" t="s">
        <v>2</v>
      </c>
      <c r="J16" s="6" t="s">
        <v>2</v>
      </c>
    </row>
    <row r="17" spans="1:10" ht="18.75" customHeight="1" x14ac:dyDescent="0.25">
      <c r="A17" s="4" t="s">
        <v>1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6" t="s">
        <v>3</v>
      </c>
    </row>
    <row r="18" spans="1:10" ht="18.75" customHeight="1" x14ac:dyDescent="0.25">
      <c r="A18" s="4" t="s">
        <v>3</v>
      </c>
      <c r="B18" s="5" t="s">
        <v>2</v>
      </c>
      <c r="C18" s="5" t="s">
        <v>2</v>
      </c>
      <c r="D18" s="5" t="s">
        <v>2</v>
      </c>
      <c r="E18" s="5" t="s">
        <v>2</v>
      </c>
      <c r="F18" s="5" t="s">
        <v>2</v>
      </c>
      <c r="G18" s="5" t="s">
        <v>2</v>
      </c>
      <c r="H18" s="5" t="s">
        <v>2</v>
      </c>
      <c r="I18" s="5" t="s">
        <v>2</v>
      </c>
      <c r="J18" s="6" t="s">
        <v>2</v>
      </c>
    </row>
    <row r="19" spans="1:10" ht="18.75" customHeight="1" x14ac:dyDescent="0.25">
      <c r="A19" s="4" t="s">
        <v>1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6" t="s">
        <v>3</v>
      </c>
    </row>
    <row r="20" spans="1:10" ht="18.75" customHeight="1" x14ac:dyDescent="0.25">
      <c r="A20" s="4" t="s">
        <v>3</v>
      </c>
      <c r="B20" s="5" t="s">
        <v>2</v>
      </c>
      <c r="C20" s="5" t="s">
        <v>2</v>
      </c>
      <c r="D20" s="5" t="s">
        <v>2</v>
      </c>
      <c r="E20" s="5" t="s">
        <v>2</v>
      </c>
      <c r="F20" s="5" t="s">
        <v>2</v>
      </c>
      <c r="G20" s="5" t="s">
        <v>2</v>
      </c>
      <c r="H20" s="5" t="s">
        <v>2</v>
      </c>
      <c r="I20" s="5" t="s">
        <v>2</v>
      </c>
      <c r="J20" s="6" t="s">
        <v>2</v>
      </c>
    </row>
    <row r="21" spans="1:10" ht="18.75" customHeight="1" thickBot="1" x14ac:dyDescent="0.3">
      <c r="A21" s="34" t="s">
        <v>1</v>
      </c>
      <c r="B21" s="8" t="s">
        <v>1</v>
      </c>
      <c r="C21" s="8" t="s">
        <v>1</v>
      </c>
      <c r="D21" s="8" t="s">
        <v>1</v>
      </c>
      <c r="E21" s="8" t="s">
        <v>1</v>
      </c>
      <c r="F21" s="8" t="s">
        <v>1</v>
      </c>
      <c r="G21" s="8" t="s">
        <v>1</v>
      </c>
      <c r="H21" s="8" t="s">
        <v>1</v>
      </c>
      <c r="I21" s="8" t="s">
        <v>1</v>
      </c>
      <c r="J21" s="9" t="s">
        <v>3</v>
      </c>
    </row>
    <row r="22" spans="1:10" ht="18.75" customHeight="1" thickBot="1" x14ac:dyDescent="0.3"/>
    <row r="23" spans="1:10" ht="18.75" customHeight="1" x14ac:dyDescent="0.25">
      <c r="A23" s="25" t="s">
        <v>0</v>
      </c>
      <c r="B23" s="2" t="s">
        <v>2</v>
      </c>
      <c r="C23" s="2" t="s">
        <v>0</v>
      </c>
      <c r="D23" s="2" t="s">
        <v>2</v>
      </c>
      <c r="E23" s="2" t="s">
        <v>0</v>
      </c>
      <c r="F23" s="2" t="s">
        <v>2</v>
      </c>
      <c r="G23" s="2" t="s">
        <v>0</v>
      </c>
      <c r="H23" s="2" t="s">
        <v>2</v>
      </c>
      <c r="I23" s="2" t="s">
        <v>0</v>
      </c>
      <c r="J23" s="29" t="s">
        <v>2</v>
      </c>
    </row>
    <row r="24" spans="1:10" ht="18.75" customHeight="1" x14ac:dyDescent="0.25">
      <c r="A24" s="4" t="s">
        <v>0</v>
      </c>
      <c r="B24" s="5" t="s">
        <v>3</v>
      </c>
      <c r="C24" s="5" t="s">
        <v>0</v>
      </c>
      <c r="D24" s="5" t="s">
        <v>3</v>
      </c>
      <c r="E24" s="5" t="s">
        <v>0</v>
      </c>
      <c r="F24" s="5" t="s">
        <v>3</v>
      </c>
      <c r="G24" s="5" t="s">
        <v>0</v>
      </c>
      <c r="H24" s="5" t="s">
        <v>3</v>
      </c>
      <c r="I24" s="5" t="s">
        <v>0</v>
      </c>
      <c r="J24" s="6" t="s">
        <v>3</v>
      </c>
    </row>
    <row r="25" spans="1:10" ht="18.75" customHeight="1" x14ac:dyDescent="0.25">
      <c r="A25" s="4" t="s">
        <v>0</v>
      </c>
      <c r="B25" s="5" t="s">
        <v>3</v>
      </c>
      <c r="C25" s="5" t="s">
        <v>0</v>
      </c>
      <c r="D25" s="5" t="s">
        <v>3</v>
      </c>
      <c r="E25" s="5" t="s">
        <v>0</v>
      </c>
      <c r="F25" s="5" t="s">
        <v>3</v>
      </c>
      <c r="G25" s="5" t="s">
        <v>0</v>
      </c>
      <c r="H25" s="5" t="s">
        <v>3</v>
      </c>
      <c r="I25" s="5" t="s">
        <v>0</v>
      </c>
      <c r="J25" s="6" t="s">
        <v>3</v>
      </c>
    </row>
    <row r="26" spans="1:10" ht="18.75" customHeight="1" x14ac:dyDescent="0.25">
      <c r="A26" s="4" t="s">
        <v>0</v>
      </c>
      <c r="B26" s="5" t="s">
        <v>3</v>
      </c>
      <c r="C26" s="5" t="s">
        <v>0</v>
      </c>
      <c r="D26" s="5" t="s">
        <v>3</v>
      </c>
      <c r="E26" s="5" t="s">
        <v>0</v>
      </c>
      <c r="F26" s="5" t="s">
        <v>3</v>
      </c>
      <c r="G26" s="5" t="s">
        <v>0</v>
      </c>
      <c r="H26" s="5" t="s">
        <v>3</v>
      </c>
      <c r="I26" s="5" t="s">
        <v>0</v>
      </c>
      <c r="J26" s="6" t="s">
        <v>3</v>
      </c>
    </row>
    <row r="27" spans="1:10" ht="18.75" customHeight="1" x14ac:dyDescent="0.25">
      <c r="A27" s="4" t="s">
        <v>0</v>
      </c>
      <c r="B27" s="5" t="s">
        <v>3</v>
      </c>
      <c r="C27" s="5" t="s">
        <v>0</v>
      </c>
      <c r="D27" s="5" t="s">
        <v>3</v>
      </c>
      <c r="E27" s="5" t="s">
        <v>0</v>
      </c>
      <c r="F27" s="5" t="s">
        <v>3</v>
      </c>
      <c r="G27" s="5" t="s">
        <v>0</v>
      </c>
      <c r="H27" s="5" t="s">
        <v>3</v>
      </c>
      <c r="I27" s="5" t="s">
        <v>0</v>
      </c>
      <c r="J27" s="6" t="s">
        <v>3</v>
      </c>
    </row>
    <row r="28" spans="1:10" ht="18.75" customHeight="1" x14ac:dyDescent="0.25">
      <c r="A28" s="4" t="s">
        <v>0</v>
      </c>
      <c r="B28" s="5" t="s">
        <v>3</v>
      </c>
      <c r="C28" s="5" t="s">
        <v>0</v>
      </c>
      <c r="D28" s="5" t="s">
        <v>3</v>
      </c>
      <c r="E28" s="5" t="s">
        <v>0</v>
      </c>
      <c r="F28" s="5" t="s">
        <v>3</v>
      </c>
      <c r="G28" s="5" t="s">
        <v>0</v>
      </c>
      <c r="H28" s="5" t="s">
        <v>3</v>
      </c>
      <c r="I28" s="5" t="s">
        <v>0</v>
      </c>
      <c r="J28" s="6" t="s">
        <v>3</v>
      </c>
    </row>
    <row r="29" spans="1:10" ht="18.75" customHeight="1" x14ac:dyDescent="0.25">
      <c r="A29" s="4" t="s">
        <v>0</v>
      </c>
      <c r="B29" s="5" t="s">
        <v>3</v>
      </c>
      <c r="C29" s="5" t="s">
        <v>0</v>
      </c>
      <c r="D29" s="5" t="s">
        <v>3</v>
      </c>
      <c r="E29" s="5" t="s">
        <v>0</v>
      </c>
      <c r="F29" s="5" t="s">
        <v>3</v>
      </c>
      <c r="G29" s="5" t="s">
        <v>0</v>
      </c>
      <c r="H29" s="5" t="s">
        <v>3</v>
      </c>
      <c r="I29" s="5" t="s">
        <v>0</v>
      </c>
      <c r="J29" s="6" t="s">
        <v>3</v>
      </c>
    </row>
    <row r="30" spans="1:10" ht="18.75" customHeight="1" x14ac:dyDescent="0.25">
      <c r="A30" s="4" t="s">
        <v>0</v>
      </c>
      <c r="B30" s="5" t="s">
        <v>3</v>
      </c>
      <c r="C30" s="5" t="s">
        <v>0</v>
      </c>
      <c r="D30" s="5" t="s">
        <v>3</v>
      </c>
      <c r="E30" s="5" t="s">
        <v>0</v>
      </c>
      <c r="F30" s="5" t="s">
        <v>3</v>
      </c>
      <c r="G30" s="5" t="s">
        <v>0</v>
      </c>
      <c r="H30" s="5" t="s">
        <v>3</v>
      </c>
      <c r="I30" s="5" t="s">
        <v>0</v>
      </c>
      <c r="J30" s="6" t="s">
        <v>3</v>
      </c>
    </row>
    <row r="31" spans="1:10" ht="18.75" customHeight="1" x14ac:dyDescent="0.25">
      <c r="A31" s="4" t="s">
        <v>0</v>
      </c>
      <c r="B31" s="5" t="s">
        <v>3</v>
      </c>
      <c r="C31" s="5" t="s">
        <v>0</v>
      </c>
      <c r="D31" s="5" t="s">
        <v>3</v>
      </c>
      <c r="E31" s="5" t="s">
        <v>0</v>
      </c>
      <c r="F31" s="5" t="s">
        <v>3</v>
      </c>
      <c r="G31" s="5" t="s">
        <v>0</v>
      </c>
      <c r="H31" s="5" t="s">
        <v>3</v>
      </c>
      <c r="I31" s="5" t="s">
        <v>0</v>
      </c>
      <c r="J31" s="6" t="s">
        <v>3</v>
      </c>
    </row>
    <row r="32" spans="1:10" ht="18.75" customHeight="1" thickBot="1" x14ac:dyDescent="0.3">
      <c r="A32" s="27" t="s">
        <v>2</v>
      </c>
      <c r="B32" s="8" t="s">
        <v>3</v>
      </c>
      <c r="C32" s="8" t="s">
        <v>2</v>
      </c>
      <c r="D32" s="8" t="s">
        <v>3</v>
      </c>
      <c r="E32" s="8" t="s">
        <v>2</v>
      </c>
      <c r="F32" s="8" t="s">
        <v>3</v>
      </c>
      <c r="G32" s="8" t="s">
        <v>2</v>
      </c>
      <c r="H32" s="8" t="s">
        <v>3</v>
      </c>
      <c r="I32" s="8" t="s">
        <v>2</v>
      </c>
      <c r="J32" s="9" t="s">
        <v>3</v>
      </c>
    </row>
    <row r="33" spans="1:10" ht="18.75" customHeight="1" thickBot="1" x14ac:dyDescent="0.3"/>
    <row r="34" spans="1:10" ht="18.75" customHeight="1" x14ac:dyDescent="0.25">
      <c r="A34" s="32" t="s">
        <v>1</v>
      </c>
      <c r="B34" s="2" t="s">
        <v>0</v>
      </c>
      <c r="C34" s="2" t="s">
        <v>1</v>
      </c>
      <c r="D34" s="2" t="s">
        <v>0</v>
      </c>
      <c r="E34" s="2" t="s">
        <v>1</v>
      </c>
      <c r="F34" s="2" t="s">
        <v>0</v>
      </c>
      <c r="G34" s="2" t="s">
        <v>1</v>
      </c>
      <c r="H34" s="2" t="s">
        <v>0</v>
      </c>
      <c r="I34" s="2" t="s">
        <v>1</v>
      </c>
      <c r="J34" s="31" t="s">
        <v>0</v>
      </c>
    </row>
    <row r="35" spans="1:10" ht="18.75" customHeight="1" x14ac:dyDescent="0.25">
      <c r="A35" s="4" t="s">
        <v>3</v>
      </c>
      <c r="B35" s="5" t="s">
        <v>0</v>
      </c>
      <c r="C35" s="5" t="s">
        <v>3</v>
      </c>
      <c r="D35" s="5" t="s">
        <v>0</v>
      </c>
      <c r="E35" s="5" t="s">
        <v>3</v>
      </c>
      <c r="F35" s="5" t="s">
        <v>0</v>
      </c>
      <c r="G35" s="5" t="s">
        <v>3</v>
      </c>
      <c r="H35" s="5" t="s">
        <v>0</v>
      </c>
      <c r="I35" s="5" t="s">
        <v>3</v>
      </c>
      <c r="J35" s="6" t="s">
        <v>0</v>
      </c>
    </row>
    <row r="36" spans="1:10" ht="18.75" customHeight="1" x14ac:dyDescent="0.25">
      <c r="A36" s="4" t="s">
        <v>3</v>
      </c>
      <c r="B36" s="5" t="s">
        <v>0</v>
      </c>
      <c r="C36" s="5" t="s">
        <v>3</v>
      </c>
      <c r="D36" s="5" t="s">
        <v>0</v>
      </c>
      <c r="E36" s="5" t="s">
        <v>3</v>
      </c>
      <c r="F36" s="5" t="s">
        <v>0</v>
      </c>
      <c r="G36" s="5" t="s">
        <v>3</v>
      </c>
      <c r="H36" s="5" t="s">
        <v>0</v>
      </c>
      <c r="I36" s="5" t="s">
        <v>3</v>
      </c>
      <c r="J36" s="6" t="s">
        <v>0</v>
      </c>
    </row>
    <row r="37" spans="1:10" ht="18.75" customHeight="1" x14ac:dyDescent="0.25">
      <c r="A37" s="4" t="s">
        <v>3</v>
      </c>
      <c r="B37" s="5" t="s">
        <v>0</v>
      </c>
      <c r="C37" s="5" t="s">
        <v>3</v>
      </c>
      <c r="D37" s="5" t="s">
        <v>0</v>
      </c>
      <c r="E37" s="5" t="s">
        <v>3</v>
      </c>
      <c r="F37" s="5" t="s">
        <v>0</v>
      </c>
      <c r="G37" s="5" t="s">
        <v>3</v>
      </c>
      <c r="H37" s="5" t="s">
        <v>0</v>
      </c>
      <c r="I37" s="5" t="s">
        <v>3</v>
      </c>
      <c r="J37" s="6" t="s">
        <v>0</v>
      </c>
    </row>
    <row r="38" spans="1:10" ht="18.75" customHeight="1" x14ac:dyDescent="0.25">
      <c r="A38" s="4" t="s">
        <v>3</v>
      </c>
      <c r="B38" s="5" t="s">
        <v>0</v>
      </c>
      <c r="C38" s="5" t="s">
        <v>3</v>
      </c>
      <c r="D38" s="5" t="s">
        <v>0</v>
      </c>
      <c r="E38" s="5" t="s">
        <v>3</v>
      </c>
      <c r="F38" s="5" t="s">
        <v>0</v>
      </c>
      <c r="G38" s="5" t="s">
        <v>3</v>
      </c>
      <c r="H38" s="5" t="s">
        <v>0</v>
      </c>
      <c r="I38" s="5" t="s">
        <v>3</v>
      </c>
      <c r="J38" s="6" t="s">
        <v>0</v>
      </c>
    </row>
    <row r="39" spans="1:10" ht="18.75" customHeight="1" x14ac:dyDescent="0.25">
      <c r="A39" s="4" t="s">
        <v>3</v>
      </c>
      <c r="B39" s="5" t="s">
        <v>0</v>
      </c>
      <c r="C39" s="5" t="s">
        <v>3</v>
      </c>
      <c r="D39" s="5" t="s">
        <v>0</v>
      </c>
      <c r="E39" s="5" t="s">
        <v>3</v>
      </c>
      <c r="F39" s="5" t="s">
        <v>0</v>
      </c>
      <c r="G39" s="5" t="s">
        <v>3</v>
      </c>
      <c r="H39" s="5" t="s">
        <v>0</v>
      </c>
      <c r="I39" s="5" t="s">
        <v>3</v>
      </c>
      <c r="J39" s="6" t="s">
        <v>0</v>
      </c>
    </row>
    <row r="40" spans="1:10" ht="18.75" customHeight="1" x14ac:dyDescent="0.25">
      <c r="A40" s="4" t="s">
        <v>3</v>
      </c>
      <c r="B40" s="5" t="s">
        <v>0</v>
      </c>
      <c r="C40" s="5" t="s">
        <v>3</v>
      </c>
      <c r="D40" s="5" t="s">
        <v>0</v>
      </c>
      <c r="E40" s="5" t="s">
        <v>3</v>
      </c>
      <c r="F40" s="5" t="s">
        <v>0</v>
      </c>
      <c r="G40" s="5" t="s">
        <v>3</v>
      </c>
      <c r="H40" s="5" t="s">
        <v>0</v>
      </c>
      <c r="I40" s="5" t="s">
        <v>3</v>
      </c>
      <c r="J40" s="6" t="s">
        <v>0</v>
      </c>
    </row>
    <row r="41" spans="1:10" ht="18.75" customHeight="1" x14ac:dyDescent="0.25">
      <c r="A41" s="4" t="s">
        <v>3</v>
      </c>
      <c r="B41" s="5" t="s">
        <v>0</v>
      </c>
      <c r="C41" s="5" t="s">
        <v>3</v>
      </c>
      <c r="D41" s="5" t="s">
        <v>0</v>
      </c>
      <c r="E41" s="5" t="s">
        <v>3</v>
      </c>
      <c r="F41" s="5" t="s">
        <v>0</v>
      </c>
      <c r="G41" s="5" t="s">
        <v>3</v>
      </c>
      <c r="H41" s="5" t="s">
        <v>0</v>
      </c>
      <c r="I41" s="5" t="s">
        <v>3</v>
      </c>
      <c r="J41" s="6" t="s">
        <v>0</v>
      </c>
    </row>
    <row r="42" spans="1:10" ht="18.75" customHeight="1" x14ac:dyDescent="0.25">
      <c r="A42" s="4" t="s">
        <v>3</v>
      </c>
      <c r="B42" s="5" t="s">
        <v>0</v>
      </c>
      <c r="C42" s="5" t="s">
        <v>3</v>
      </c>
      <c r="D42" s="5" t="s">
        <v>0</v>
      </c>
      <c r="E42" s="5" t="s">
        <v>3</v>
      </c>
      <c r="F42" s="5" t="s">
        <v>0</v>
      </c>
      <c r="G42" s="5" t="s">
        <v>3</v>
      </c>
      <c r="H42" s="5" t="s">
        <v>0</v>
      </c>
      <c r="I42" s="5" t="s">
        <v>3</v>
      </c>
      <c r="J42" s="6" t="s">
        <v>0</v>
      </c>
    </row>
    <row r="43" spans="1:10" ht="18.75" customHeight="1" thickBot="1" x14ac:dyDescent="0.3">
      <c r="A43" s="27" t="s">
        <v>3</v>
      </c>
      <c r="B43" s="8" t="s">
        <v>1</v>
      </c>
      <c r="C43" s="8" t="s">
        <v>3</v>
      </c>
      <c r="D43" s="8" t="s">
        <v>1</v>
      </c>
      <c r="E43" s="8" t="s">
        <v>3</v>
      </c>
      <c r="F43" s="8" t="s">
        <v>1</v>
      </c>
      <c r="G43" s="8" t="s">
        <v>3</v>
      </c>
      <c r="H43" s="8" t="s">
        <v>1</v>
      </c>
      <c r="I43" s="8" t="s">
        <v>3</v>
      </c>
      <c r="J43" s="9" t="s">
        <v>1</v>
      </c>
    </row>
    <row r="44" spans="1:10" ht="18.75" customHeight="1" thickBot="1" x14ac:dyDescent="0.3"/>
    <row r="45" spans="1:10" ht="18.75" customHeight="1" x14ac:dyDescent="0.25">
      <c r="A45" s="24" t="s">
        <v>2</v>
      </c>
      <c r="B45" s="2" t="s">
        <v>2</v>
      </c>
      <c r="C45" s="2" t="s">
        <v>2</v>
      </c>
      <c r="D45" s="2" t="s">
        <v>2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9" t="s">
        <v>3</v>
      </c>
    </row>
    <row r="46" spans="1:10" ht="18.75" customHeight="1" x14ac:dyDescent="0.25">
      <c r="A46" s="4" t="s">
        <v>3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6" t="s">
        <v>1</v>
      </c>
    </row>
    <row r="47" spans="1:10" ht="18.75" customHeight="1" x14ac:dyDescent="0.25">
      <c r="A47" s="4" t="s">
        <v>2</v>
      </c>
      <c r="B47" s="5" t="s">
        <v>2</v>
      </c>
      <c r="C47" s="5" t="s">
        <v>2</v>
      </c>
      <c r="D47" s="5" t="s">
        <v>2</v>
      </c>
      <c r="E47" s="5" t="s">
        <v>2</v>
      </c>
      <c r="F47" s="5" t="s">
        <v>2</v>
      </c>
      <c r="G47" s="5" t="s">
        <v>2</v>
      </c>
      <c r="H47" s="5" t="s">
        <v>2</v>
      </c>
      <c r="I47" s="5" t="s">
        <v>2</v>
      </c>
      <c r="J47" s="6" t="s">
        <v>3</v>
      </c>
    </row>
    <row r="48" spans="1:10" ht="18.75" customHeight="1" x14ac:dyDescent="0.25">
      <c r="A48" s="4" t="s">
        <v>3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6" t="s">
        <v>1</v>
      </c>
    </row>
    <row r="49" spans="1:10" ht="18.75" customHeight="1" x14ac:dyDescent="0.25">
      <c r="A49" s="4" t="s">
        <v>2</v>
      </c>
      <c r="B49" s="5" t="s">
        <v>2</v>
      </c>
      <c r="C49" s="5" t="s">
        <v>2</v>
      </c>
      <c r="D49" s="5" t="s">
        <v>2</v>
      </c>
      <c r="E49" s="5" t="s">
        <v>2</v>
      </c>
      <c r="F49" s="5" t="s">
        <v>2</v>
      </c>
      <c r="G49" s="5" t="s">
        <v>2</v>
      </c>
      <c r="H49" s="5" t="s">
        <v>2</v>
      </c>
      <c r="I49" s="5" t="s">
        <v>2</v>
      </c>
      <c r="J49" s="6" t="s">
        <v>3</v>
      </c>
    </row>
    <row r="50" spans="1:10" ht="18.75" customHeight="1" x14ac:dyDescent="0.25">
      <c r="A50" s="4" t="s">
        <v>3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6" t="s">
        <v>1</v>
      </c>
    </row>
    <row r="51" spans="1:10" ht="18.75" customHeight="1" x14ac:dyDescent="0.25">
      <c r="A51" s="4" t="s">
        <v>2</v>
      </c>
      <c r="B51" s="5" t="s">
        <v>2</v>
      </c>
      <c r="C51" s="5" t="s">
        <v>2</v>
      </c>
      <c r="D51" s="5" t="s">
        <v>2</v>
      </c>
      <c r="E51" s="5" t="s">
        <v>2</v>
      </c>
      <c r="F51" s="5" t="s">
        <v>2</v>
      </c>
      <c r="G51" s="5" t="s">
        <v>2</v>
      </c>
      <c r="H51" s="5" t="s">
        <v>2</v>
      </c>
      <c r="I51" s="5" t="s">
        <v>2</v>
      </c>
      <c r="J51" s="6" t="s">
        <v>3</v>
      </c>
    </row>
    <row r="52" spans="1:10" ht="18.75" customHeight="1" x14ac:dyDescent="0.25">
      <c r="A52" s="4" t="s">
        <v>3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6" t="s">
        <v>1</v>
      </c>
    </row>
    <row r="53" spans="1:10" ht="18.75" customHeight="1" x14ac:dyDescent="0.25">
      <c r="A53" s="4" t="s">
        <v>2</v>
      </c>
      <c r="B53" s="5" t="s">
        <v>2</v>
      </c>
      <c r="C53" s="5" t="s">
        <v>2</v>
      </c>
      <c r="D53" s="5" t="s">
        <v>2</v>
      </c>
      <c r="E53" s="5" t="s">
        <v>2</v>
      </c>
      <c r="F53" s="5" t="s">
        <v>2</v>
      </c>
      <c r="G53" s="5" t="s">
        <v>2</v>
      </c>
      <c r="H53" s="5" t="s">
        <v>2</v>
      </c>
      <c r="I53" s="5" t="s">
        <v>2</v>
      </c>
      <c r="J53" s="6" t="s">
        <v>3</v>
      </c>
    </row>
    <row r="54" spans="1:10" ht="18.75" customHeight="1" thickBot="1" x14ac:dyDescent="0.3">
      <c r="A54" s="27" t="s">
        <v>3</v>
      </c>
      <c r="B54" s="8" t="s">
        <v>1</v>
      </c>
      <c r="C54" s="8" t="s">
        <v>1</v>
      </c>
      <c r="D54" s="8" t="s">
        <v>1</v>
      </c>
      <c r="E54" s="8" t="s">
        <v>1</v>
      </c>
      <c r="F54" s="8" t="s">
        <v>1</v>
      </c>
      <c r="G54" s="8" t="s">
        <v>1</v>
      </c>
      <c r="H54" s="8" t="s">
        <v>1</v>
      </c>
      <c r="I54" s="8" t="s">
        <v>1</v>
      </c>
      <c r="J54" s="28" t="s">
        <v>1</v>
      </c>
    </row>
    <row r="55" spans="1:10" ht="18.75" customHeight="1" thickBot="1" x14ac:dyDescent="0.3"/>
    <row r="56" spans="1:10" ht="18.75" customHeight="1" x14ac:dyDescent="0.25">
      <c r="A56" s="25" t="s">
        <v>2</v>
      </c>
      <c r="B56" s="35" t="s">
        <v>2</v>
      </c>
      <c r="C56" s="35" t="s">
        <v>2</v>
      </c>
      <c r="D56" s="35" t="s">
        <v>2</v>
      </c>
      <c r="E56" s="35" t="s">
        <v>2</v>
      </c>
      <c r="F56" s="35" t="s">
        <v>2</v>
      </c>
      <c r="G56" s="35" t="s">
        <v>2</v>
      </c>
      <c r="H56" s="35" t="s">
        <v>2</v>
      </c>
      <c r="I56" s="35" t="s">
        <v>2</v>
      </c>
      <c r="J56" s="30" t="s">
        <v>0</v>
      </c>
    </row>
    <row r="57" spans="1:10" ht="18.75" customHeight="1" x14ac:dyDescent="0.25">
      <c r="A57" s="37" t="s">
        <v>5</v>
      </c>
      <c r="B57" s="10" t="s">
        <v>0</v>
      </c>
      <c r="C57" s="10" t="s">
        <v>1</v>
      </c>
      <c r="D57" s="10" t="s">
        <v>0</v>
      </c>
      <c r="E57" s="10" t="s">
        <v>1</v>
      </c>
      <c r="F57" s="10" t="s">
        <v>0</v>
      </c>
      <c r="G57" s="10" t="s">
        <v>1</v>
      </c>
      <c r="H57" s="10" t="s">
        <v>0</v>
      </c>
      <c r="I57" s="10" t="s">
        <v>1</v>
      </c>
      <c r="J57" s="6" t="s">
        <v>0</v>
      </c>
    </row>
    <row r="58" spans="1:10" ht="18.75" customHeight="1" x14ac:dyDescent="0.25">
      <c r="A58" s="4" t="s">
        <v>3</v>
      </c>
      <c r="B58" s="10" t="s">
        <v>0</v>
      </c>
      <c r="C58" s="5" t="s">
        <v>3</v>
      </c>
      <c r="D58" s="10" t="s">
        <v>0</v>
      </c>
      <c r="E58" s="5" t="s">
        <v>3</v>
      </c>
      <c r="F58" s="10" t="s">
        <v>0</v>
      </c>
      <c r="G58" s="5" t="s">
        <v>3</v>
      </c>
      <c r="H58" s="10" t="s">
        <v>0</v>
      </c>
      <c r="I58" s="5" t="s">
        <v>3</v>
      </c>
      <c r="J58" s="6" t="s">
        <v>0</v>
      </c>
    </row>
    <row r="59" spans="1:10" ht="18.75" customHeight="1" x14ac:dyDescent="0.25">
      <c r="A59" s="4" t="s">
        <v>3</v>
      </c>
      <c r="B59" s="10" t="s">
        <v>0</v>
      </c>
      <c r="C59" s="5" t="s">
        <v>3</v>
      </c>
      <c r="D59" s="10" t="s">
        <v>0</v>
      </c>
      <c r="E59" s="5" t="s">
        <v>3</v>
      </c>
      <c r="F59" s="10" t="s">
        <v>0</v>
      </c>
      <c r="G59" s="5" t="s">
        <v>3</v>
      </c>
      <c r="H59" s="10" t="s">
        <v>0</v>
      </c>
      <c r="I59" s="5" t="s">
        <v>3</v>
      </c>
      <c r="J59" s="6" t="s">
        <v>0</v>
      </c>
    </row>
    <row r="60" spans="1:10" ht="18.75" customHeight="1" x14ac:dyDescent="0.25">
      <c r="A60" s="4" t="s">
        <v>3</v>
      </c>
      <c r="B60" s="10" t="s">
        <v>0</v>
      </c>
      <c r="C60" s="5" t="s">
        <v>3</v>
      </c>
      <c r="D60" s="10" t="s">
        <v>0</v>
      </c>
      <c r="E60" s="5" t="s">
        <v>3</v>
      </c>
      <c r="F60" s="10" t="s">
        <v>0</v>
      </c>
      <c r="G60" s="5" t="s">
        <v>3</v>
      </c>
      <c r="H60" s="10" t="s">
        <v>0</v>
      </c>
      <c r="I60" s="5" t="s">
        <v>3</v>
      </c>
      <c r="J60" s="6" t="s">
        <v>0</v>
      </c>
    </row>
    <row r="61" spans="1:10" ht="18.75" customHeight="1" x14ac:dyDescent="0.25">
      <c r="A61" s="4" t="s">
        <v>3</v>
      </c>
      <c r="B61" s="10" t="s">
        <v>0</v>
      </c>
      <c r="C61" s="5" t="s">
        <v>3</v>
      </c>
      <c r="D61" s="10" t="s">
        <v>0</v>
      </c>
      <c r="E61" s="5" t="s">
        <v>3</v>
      </c>
      <c r="F61" s="10" t="s">
        <v>0</v>
      </c>
      <c r="G61" s="5" t="s">
        <v>3</v>
      </c>
      <c r="H61" s="10" t="s">
        <v>0</v>
      </c>
      <c r="I61" s="5" t="s">
        <v>3</v>
      </c>
      <c r="J61" s="6" t="s">
        <v>0</v>
      </c>
    </row>
    <row r="62" spans="1:10" ht="18.75" customHeight="1" x14ac:dyDescent="0.25">
      <c r="A62" s="4" t="s">
        <v>3</v>
      </c>
      <c r="B62" s="10" t="s">
        <v>0</v>
      </c>
      <c r="C62" s="5" t="s">
        <v>3</v>
      </c>
      <c r="D62" s="10" t="s">
        <v>0</v>
      </c>
      <c r="E62" s="5" t="s">
        <v>3</v>
      </c>
      <c r="F62" s="10" t="s">
        <v>0</v>
      </c>
      <c r="G62" s="5" t="s">
        <v>3</v>
      </c>
      <c r="H62" s="10" t="s">
        <v>0</v>
      </c>
      <c r="I62" s="5" t="s">
        <v>3</v>
      </c>
      <c r="J62" s="6" t="s">
        <v>0</v>
      </c>
    </row>
    <row r="63" spans="1:10" ht="18.75" customHeight="1" x14ac:dyDescent="0.25">
      <c r="A63" s="4" t="s">
        <v>3</v>
      </c>
      <c r="B63" s="10" t="s">
        <v>0</v>
      </c>
      <c r="C63" s="5" t="s">
        <v>3</v>
      </c>
      <c r="D63" s="10" t="s">
        <v>0</v>
      </c>
      <c r="E63" s="5" t="s">
        <v>3</v>
      </c>
      <c r="F63" s="10" t="s">
        <v>0</v>
      </c>
      <c r="G63" s="5" t="s">
        <v>3</v>
      </c>
      <c r="H63" s="10" t="s">
        <v>0</v>
      </c>
      <c r="I63" s="5" t="s">
        <v>3</v>
      </c>
      <c r="J63" s="6" t="s">
        <v>0</v>
      </c>
    </row>
    <row r="64" spans="1:10" ht="18.75" customHeight="1" x14ac:dyDescent="0.25">
      <c r="A64" s="4" t="s">
        <v>3</v>
      </c>
      <c r="B64" s="10" t="s">
        <v>0</v>
      </c>
      <c r="C64" s="5" t="s">
        <v>3</v>
      </c>
      <c r="D64" s="10" t="s">
        <v>0</v>
      </c>
      <c r="E64" s="5" t="s">
        <v>3</v>
      </c>
      <c r="F64" s="10" t="s">
        <v>0</v>
      </c>
      <c r="G64" s="5" t="s">
        <v>3</v>
      </c>
      <c r="H64" s="10" t="s">
        <v>0</v>
      </c>
      <c r="I64" s="5" t="s">
        <v>3</v>
      </c>
      <c r="J64" s="6" t="s">
        <v>0</v>
      </c>
    </row>
    <row r="65" spans="1:10" ht="18.75" customHeight="1" thickBot="1" x14ac:dyDescent="0.3">
      <c r="A65" s="7" t="s">
        <v>3</v>
      </c>
      <c r="B65" s="8" t="s">
        <v>1</v>
      </c>
      <c r="C65" s="8" t="s">
        <v>3</v>
      </c>
      <c r="D65" s="8" t="s">
        <v>1</v>
      </c>
      <c r="E65" s="8" t="s">
        <v>3</v>
      </c>
      <c r="F65" s="8" t="s">
        <v>1</v>
      </c>
      <c r="G65" s="8" t="s">
        <v>3</v>
      </c>
      <c r="H65" s="8" t="s">
        <v>1</v>
      </c>
      <c r="I65" s="8" t="s">
        <v>3</v>
      </c>
      <c r="J65" s="9" t="s">
        <v>0</v>
      </c>
    </row>
    <row r="66" spans="1:10" ht="18.75" customHeight="1" thickBot="1" x14ac:dyDescent="0.3"/>
    <row r="67" spans="1:10" ht="18.75" customHeight="1" x14ac:dyDescent="0.25">
      <c r="A67" s="24" t="s">
        <v>2</v>
      </c>
      <c r="B67" s="35" t="s">
        <v>0</v>
      </c>
      <c r="C67" s="35" t="s">
        <v>2</v>
      </c>
      <c r="D67" s="35" t="s">
        <v>0</v>
      </c>
      <c r="E67" s="35" t="s">
        <v>2</v>
      </c>
      <c r="F67" s="35" t="s">
        <v>0</v>
      </c>
      <c r="G67" s="35" t="s">
        <v>2</v>
      </c>
      <c r="H67" s="35" t="s">
        <v>0</v>
      </c>
      <c r="I67" s="35" t="s">
        <v>2</v>
      </c>
      <c r="J67" s="30" t="s">
        <v>0</v>
      </c>
    </row>
    <row r="68" spans="1:10" ht="18.75" customHeight="1" x14ac:dyDescent="0.25">
      <c r="A68" s="4" t="s">
        <v>3</v>
      </c>
      <c r="B68" s="10" t="s">
        <v>2</v>
      </c>
      <c r="C68" s="10" t="s">
        <v>3</v>
      </c>
      <c r="D68" s="10" t="s">
        <v>2</v>
      </c>
      <c r="E68" s="10" t="s">
        <v>3</v>
      </c>
      <c r="F68" s="10" t="s">
        <v>2</v>
      </c>
      <c r="G68" s="10" t="s">
        <v>3</v>
      </c>
      <c r="H68" s="10" t="s">
        <v>2</v>
      </c>
      <c r="I68" s="10" t="s">
        <v>3</v>
      </c>
      <c r="J68" s="36" t="s">
        <v>4</v>
      </c>
    </row>
    <row r="69" spans="1:10" ht="18.75" customHeight="1" x14ac:dyDescent="0.25">
      <c r="A69" s="4" t="s">
        <v>3</v>
      </c>
      <c r="B69" s="5" t="s">
        <v>2</v>
      </c>
      <c r="C69" s="5" t="s">
        <v>2</v>
      </c>
      <c r="D69" s="5" t="s">
        <v>2</v>
      </c>
      <c r="E69" s="5" t="s">
        <v>2</v>
      </c>
      <c r="F69" s="5" t="s">
        <v>2</v>
      </c>
      <c r="G69" s="5" t="s">
        <v>2</v>
      </c>
      <c r="H69" s="5" t="s">
        <v>2</v>
      </c>
      <c r="I69" s="5" t="s">
        <v>2</v>
      </c>
      <c r="J69" s="6" t="s">
        <v>2</v>
      </c>
    </row>
    <row r="70" spans="1:10" ht="18.75" customHeight="1" x14ac:dyDescent="0.25">
      <c r="A70" s="4" t="s">
        <v>1</v>
      </c>
      <c r="B70" s="5" t="s">
        <v>1</v>
      </c>
      <c r="C70" s="5" t="s">
        <v>1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6" t="s">
        <v>3</v>
      </c>
    </row>
    <row r="71" spans="1:10" ht="18.75" customHeight="1" x14ac:dyDescent="0.25">
      <c r="A71" s="4" t="s">
        <v>3</v>
      </c>
      <c r="B71" s="5" t="s">
        <v>2</v>
      </c>
      <c r="C71" s="5" t="s">
        <v>2</v>
      </c>
      <c r="D71" s="5" t="s">
        <v>2</v>
      </c>
      <c r="E71" s="5" t="s">
        <v>2</v>
      </c>
      <c r="F71" s="5" t="s">
        <v>2</v>
      </c>
      <c r="G71" s="5" t="s">
        <v>2</v>
      </c>
      <c r="H71" s="5" t="s">
        <v>2</v>
      </c>
      <c r="I71" s="5" t="s">
        <v>2</v>
      </c>
      <c r="J71" s="6" t="s">
        <v>2</v>
      </c>
    </row>
    <row r="72" spans="1:10" ht="18.75" customHeight="1" x14ac:dyDescent="0.25">
      <c r="A72" s="4" t="s">
        <v>1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6" t="s">
        <v>3</v>
      </c>
    </row>
    <row r="73" spans="1:10" ht="18.75" customHeight="1" x14ac:dyDescent="0.25">
      <c r="A73" s="4" t="s">
        <v>3</v>
      </c>
      <c r="B73" s="5" t="s">
        <v>2</v>
      </c>
      <c r="C73" s="5" t="s">
        <v>2</v>
      </c>
      <c r="D73" s="5" t="s">
        <v>2</v>
      </c>
      <c r="E73" s="5" t="s">
        <v>2</v>
      </c>
      <c r="F73" s="5" t="s">
        <v>2</v>
      </c>
      <c r="G73" s="5" t="s">
        <v>2</v>
      </c>
      <c r="H73" s="5" t="s">
        <v>2</v>
      </c>
      <c r="I73" s="5" t="s">
        <v>2</v>
      </c>
      <c r="J73" s="6" t="s">
        <v>2</v>
      </c>
    </row>
    <row r="74" spans="1:10" ht="18.75" customHeight="1" x14ac:dyDescent="0.25">
      <c r="A74" s="4" t="s">
        <v>1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6" t="s">
        <v>3</v>
      </c>
    </row>
    <row r="75" spans="1:10" ht="18.75" customHeight="1" x14ac:dyDescent="0.25">
      <c r="A75" s="4" t="s">
        <v>3</v>
      </c>
      <c r="B75" s="5" t="s">
        <v>2</v>
      </c>
      <c r="C75" s="5" t="s">
        <v>2</v>
      </c>
      <c r="D75" s="5" t="s">
        <v>2</v>
      </c>
      <c r="E75" s="5" t="s">
        <v>2</v>
      </c>
      <c r="F75" s="5" t="s">
        <v>2</v>
      </c>
      <c r="G75" s="5" t="s">
        <v>2</v>
      </c>
      <c r="H75" s="5" t="s">
        <v>2</v>
      </c>
      <c r="I75" s="5" t="s">
        <v>2</v>
      </c>
      <c r="J75" s="6" t="s">
        <v>2</v>
      </c>
    </row>
    <row r="76" spans="1:10" ht="15.75" thickBot="1" x14ac:dyDescent="0.3">
      <c r="A76" s="34" t="s">
        <v>1</v>
      </c>
      <c r="B76" s="8" t="s">
        <v>1</v>
      </c>
      <c r="C76" s="8" t="s">
        <v>1</v>
      </c>
      <c r="D76" s="8" t="s">
        <v>1</v>
      </c>
      <c r="E76" s="8" t="s">
        <v>1</v>
      </c>
      <c r="F76" s="8" t="s">
        <v>1</v>
      </c>
      <c r="G76" s="8" t="s">
        <v>1</v>
      </c>
      <c r="H76" s="8" t="s">
        <v>1</v>
      </c>
      <c r="I76" s="8" t="s">
        <v>1</v>
      </c>
      <c r="J76" s="9" t="s">
        <v>3</v>
      </c>
    </row>
  </sheetData>
  <conditionalFormatting sqref="A1:J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A54 J45:J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I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J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J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J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J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7:C67 B68:C68 J67:J6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9:J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:I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 Path</vt:lpstr>
      <vt:lpstr>walking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Administrator</cp:lastModifiedBy>
  <dcterms:created xsi:type="dcterms:W3CDTF">2019-01-04T20:52:46Z</dcterms:created>
  <dcterms:modified xsi:type="dcterms:W3CDTF">2019-01-22T18:03:30Z</dcterms:modified>
</cp:coreProperties>
</file>