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a75be6e1a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库导入模板" sheetId="1" r:id="R0798cf1afb53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"/>
  </x:numFmts>
  <x:fonts count="3">
    <x:font>
      <x:sz val="11"/>
      <x:name val="Carlito"/>
    </x:font>
    <x:font>
      <x:sz val="10"/>
      <x:color rgb="FF1F1F1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4B183"/>
      </x:patternFill>
    </x:fill>
    <x:fill>
      <x:patternFill patternType="solid">
        <x:fgColor rgb="FF4A90E2"/>
      </x:patternFill>
    </x:fill>
    <x:fill>
      <x:patternFill patternType="solid">
        <x:fgColor rgb="FF397BC4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4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top" wrapText="1"/>
    </x:xf>
    <x:xf numFmtId="0" fontId="1" fillId="2" borderId="3" xfId="0" applyNumberFormat="1" applyFont="1" applyFill="1" applyBorder="1" applyAlignment="1">
      <x:alignment horizontal="left" vertical="top" wrapText="1"/>
    </x:xf>
    <x:xf numFmtId="0" fontId="1" fillId="2" borderId="4" xfId="0" applyNumberFormat="1" applyFont="1" applyFill="1" applyBorder="1" applyAlignment="1">
      <x:alignment horizontal="left"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left" wrapText="1"/>
    </x:xf>
    <x:xf numFmtId="0" fontId="1" fillId="2" borderId="6" xfId="0" applyNumberFormat="1" applyFont="1" applyFill="1" applyBorder="1" applyAlignment="1">
      <x:alignment horizontal="left" wrapText="1"/>
    </x:xf>
    <x:xf numFmtId="0" fontId="1" fillId="2" borderId="7" xfId="0" applyNumberFormat="1" applyFont="1" applyFill="1" applyBorder="1" applyAlignment="1">
      <x:alignment horizontal="left" wrapText="1"/>
    </x:xf>
    <x:xf numFmtId="0" fontId="1" fillId="2" borderId="5" xfId="0" applyNumberFormat="1" applyFont="1" applyFill="1" applyBorder="1" applyAlignment="1">
      <x:alignment horizontal="left" vertical="top" wrapText="1"/>
    </x:xf>
    <x:xf numFmtId="0" fontId="1" fillId="2" borderId="6" xfId="0" applyNumberFormat="1" applyFont="1" applyFill="1" applyBorder="1" applyAlignment="1">
      <x:alignment horizontal="left" vertical="top" wrapText="1"/>
    </x:xf>
    <x:xf numFmtId="0" fontId="1" fillId="2" borderId="7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200" fontId="0" fillId="0" borderId="25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vertical="top" wrapText="1"/>
    </x:xf>
    <x:xf numFmtId="200" fontId="0" fillId="0" borderId="28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1" fontId="0" fillId="0" borderId="21" xfId="0" applyNumberFormat="1" applyFont="1" applyFill="1" applyBorder="1" applyAlignment="1">
      <x:alignment vertical="top" wrapText="1"/>
    </x:xf>
    <x:xf numFmtId="201" fontId="0" fillId="0" borderId="24" xfId="0" applyNumberFormat="1" applyFont="1" applyFill="1" applyBorder="1" applyAlignment="1">
      <x:alignment vertical="top" wrapText="1"/>
    </x:xf>
    <x:xf numFmtId="201" fontId="0" fillId="0" borderId="26" xfId="0" applyNumberFormat="1" applyFont="1" applyFill="1" applyBorder="1" applyAlignment="1">
      <x:alignment vertical="top" wrapText="1"/>
    </x:xf>
    <x:xf numFmtId="201" fontId="0" fillId="0" borderId="29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e7349ef8844ca" /><Relationship Type="http://schemas.openxmlformats.org/officeDocument/2006/relationships/theme" Target="/xl/theme/theme1.xml" Id="R84ec8ba876bc45b8" /><Relationship Type="http://schemas.openxmlformats.org/officeDocument/2006/relationships/sharedStrings" Target="/xl/sharedStrings.xml" Id="R23c96dda89144d63" /><Relationship Type="http://schemas.openxmlformats.org/officeDocument/2006/relationships/worksheet" Target="/xl/worksheets/sheet1.xml" Id="R0798cf1afb534a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18" hidden="0" customWidth="1"/>
    <x:col min="14" max="14" width="10" hidden="0" customWidth="1"/>
  </x:cols>
  <x:sheetData>
    <x:row r="1" ht="135" customHeight="1">
      <x:c r="A1" s="13" t="str">
        <x:v>Shiroha Quiz Excel 题库导入通用模板（Web / 原生 Android）
1. 第 2 行为表头，请勿删除、改名或合并。从第 3 行开始，每行填写一道题。
2. 题干必须填写，正确答案请尽量完整提供。题型建议从下拉框选择：单选题 / 多选题 / 判断题 / 填空题 / 简答题。
3. 选择题支持 A-G 共 7 个选项；在选项列直接填内容，不加“A.”等标号，不用的列留空。
4. 单选答案填 A-G；多选推荐 AB；判断填“正确”或“错误”；填空、简答填文本答案，选项列留空。
5. 多空题用（ ）或 ____ 标记题空，各空答案按顺序用“；”分隔；导入后检查题空和答案对应关系。
6. 解析、章节、分值可留空；本模板只提供双端共同支持的列，不设难度列。
7. 题号可留空，系统会自动编号；正式题库建议按顺序填写题号。
8. 保存为 .xlsx 后导入。表头应放在前 12 行内，说明文字留在表头上方。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5"/>
    </x:row>
    <x:row r="2" ht="32" customHeight="1">
      <x:c r="A2" s="41" t="str">
        <x:v>题号</x:v>
      </x:c>
      <x:c r="B2" s="129" t="str">
        <x:v>题型</x:v>
      </x:c>
      <x:c r="C2" s="129" t="str">
        <x:v>题干</x:v>
      </x:c>
      <x:c r="D2" s="42" t="str">
        <x:v>选项A</x:v>
      </x:c>
      <x:c r="E2" s="42" t="str">
        <x:v>选项B</x:v>
      </x:c>
      <x:c r="F2" s="42" t="str">
        <x:v>选项C</x:v>
      </x:c>
      <x:c r="G2" s="42" t="str">
        <x:v>选项D</x:v>
      </x:c>
      <x:c r="H2" s="42" t="str">
        <x:v>选项E</x:v>
      </x:c>
      <x:c r="I2" s="42" t="str">
        <x:v>选项F</x:v>
      </x:c>
      <x:c r="J2" s="42" t="str">
        <x:v>选项G</x:v>
      </x:c>
      <x:c r="K2" s="129" t="str">
        <x:v>正确答案</x:v>
      </x:c>
      <x:c r="L2" s="42" t="str">
        <x:v>解析</x:v>
      </x:c>
      <x:c r="M2" s="42" t="str">
        <x:v>章节</x:v>
      </x:c>
      <x:c r="N2" s="43" t="str">
        <x:v>分值</x:v>
      </x:c>
    </x:row>
    <x:row r="3" ht="24" customHeight="1">
      <x:c r="A3" s="111"/>
      <x:c r="B3" s="112"/>
      <x:c r="C3" s="112"/>
      <x:c r="D3" s="112"/>
      <x:c r="E3" s="112"/>
      <x:c r="F3" s="112"/>
      <x:c r="G3" s="112"/>
      <x:c r="H3" s="112"/>
      <x:c r="I3" s="112"/>
      <x:c r="J3" s="112"/>
      <x:c r="K3" s="112"/>
      <x:c r="L3" s="112"/>
      <x:c r="M3" s="112"/>
      <x:c r="N3" s="123"/>
    </x:row>
    <x:row r="4" ht="24" customHeight="1">
      <x:c r="A4" s="113"/>
      <x:c r="B4" s="114"/>
      <x:c r="C4" s="114"/>
      <x:c r="D4" s="114"/>
      <x:c r="E4" s="114"/>
      <x:c r="F4" s="114"/>
      <x:c r="G4" s="114"/>
      <x:c r="H4" s="114"/>
      <x:c r="I4" s="114"/>
      <x:c r="J4" s="114"/>
      <x:c r="K4" s="114"/>
      <x:c r="L4" s="114"/>
      <x:c r="M4" s="114"/>
      <x:c r="N4" s="124"/>
    </x:row>
    <x:row r="5" ht="24" customHeight="1">
      <x:c r="A5" s="113"/>
      <x:c r="B5" s="114"/>
      <x:c r="C5" s="114"/>
      <x:c r="D5" s="114"/>
      <x:c r="E5" s="114"/>
      <x:c r="F5" s="114"/>
      <x:c r="G5" s="114"/>
      <x:c r="H5" s="114"/>
      <x:c r="I5" s="114"/>
      <x:c r="J5" s="114"/>
      <x:c r="K5" s="114"/>
      <x:c r="L5" s="114"/>
      <x:c r="M5" s="114"/>
      <x:c r="N5" s="124"/>
    </x:row>
    <x:row r="6" ht="24" customHeight="1">
      <x:c r="A6" s="113"/>
      <x:c r="B6" s="114"/>
      <x:c r="C6" s="114"/>
      <x:c r="D6" s="114"/>
      <x:c r="E6" s="114"/>
      <x:c r="F6" s="114"/>
      <x:c r="G6" s="114"/>
      <x:c r="H6" s="114"/>
      <x:c r="I6" s="114"/>
      <x:c r="J6" s="114"/>
      <x:c r="K6" s="114"/>
      <x:c r="L6" s="114"/>
      <x:c r="M6" s="114"/>
      <x:c r="N6" s="124"/>
    </x:row>
    <x:row r="7" ht="24" customHeight="1">
      <x:c r="A7" s="113"/>
      <x:c r="B7" s="114"/>
      <x:c r="C7" s="114"/>
      <x:c r="D7" s="114"/>
      <x:c r="E7" s="114"/>
      <x:c r="F7" s="114"/>
      <x:c r="G7" s="114"/>
      <x:c r="H7" s="114"/>
      <x:c r="I7" s="114"/>
      <x:c r="J7" s="114"/>
      <x:c r="K7" s="114"/>
      <x:c r="L7" s="114"/>
      <x:c r="M7" s="114"/>
      <x:c r="N7" s="124"/>
    </x:row>
    <x:row r="8" ht="24" customHeight="1">
      <x:c r="A8" s="113"/>
      <x:c r="B8" s="114"/>
      <x:c r="C8" s="114"/>
      <x:c r="D8" s="114"/>
      <x:c r="E8" s="114"/>
      <x:c r="F8" s="114"/>
      <x:c r="G8" s="114"/>
      <x:c r="H8" s="114"/>
      <x:c r="I8" s="114"/>
      <x:c r="J8" s="114"/>
      <x:c r="K8" s="114"/>
      <x:c r="L8" s="114"/>
      <x:c r="M8" s="114"/>
      <x:c r="N8" s="124"/>
    </x:row>
    <x:row r="9" ht="24" customHeight="1">
      <x:c r="A9" s="113"/>
      <x:c r="B9" s="114"/>
      <x:c r="C9" s="114"/>
      <x:c r="D9" s="114"/>
      <x:c r="E9" s="114"/>
      <x:c r="F9" s="114"/>
      <x:c r="G9" s="114"/>
      <x:c r="H9" s="114"/>
      <x:c r="I9" s="114"/>
      <x:c r="J9" s="114"/>
      <x:c r="K9" s="114"/>
      <x:c r="L9" s="114"/>
      <x:c r="M9" s="114"/>
      <x:c r="N9" s="124"/>
    </x:row>
    <x:row r="10" ht="24" customHeight="1">
      <x:c r="A10" s="113"/>
      <x:c r="B10" s="114"/>
      <x:c r="C10" s="114"/>
      <x:c r="D10" s="114"/>
      <x:c r="E10" s="114"/>
      <x:c r="F10" s="114"/>
      <x:c r="G10" s="114"/>
      <x:c r="H10" s="114"/>
      <x:c r="I10" s="114"/>
      <x:c r="J10" s="114"/>
      <x:c r="K10" s="114"/>
      <x:c r="L10" s="114"/>
      <x:c r="M10" s="114"/>
      <x:c r="N10" s="124"/>
    </x:row>
    <x:row r="11" ht="24" customHeight="1">
      <x:c r="A11" s="113"/>
      <x:c r="B11" s="114"/>
      <x:c r="C11" s="114"/>
      <x:c r="D11" s="114"/>
      <x:c r="E11" s="114"/>
      <x:c r="F11" s="114"/>
      <x:c r="G11" s="114"/>
      <x:c r="H11" s="114"/>
      <x:c r="I11" s="114"/>
      <x:c r="J11" s="114"/>
      <x:c r="K11" s="114"/>
      <x:c r="L11" s="114"/>
      <x:c r="M11" s="114"/>
      <x:c r="N11" s="124"/>
    </x:row>
    <x:row r="12" ht="24" customHeight="1">
      <x:c r="A12" s="113"/>
      <x:c r="B12" s="114"/>
      <x:c r="C12" s="114"/>
      <x:c r="D12" s="114"/>
      <x:c r="E12" s="114"/>
      <x:c r="F12" s="114"/>
      <x:c r="G12" s="114"/>
      <x:c r="H12" s="114"/>
      <x:c r="I12" s="114"/>
      <x:c r="J12" s="114"/>
      <x:c r="K12" s="114"/>
      <x:c r="L12" s="114"/>
      <x:c r="M12" s="114"/>
      <x:c r="N12" s="124"/>
    </x:row>
    <x:row r="13" ht="24" customHeight="1">
      <x:c r="A13" s="113"/>
      <x:c r="B13" s="114"/>
      <x:c r="C13" s="114"/>
      <x:c r="D13" s="114"/>
      <x:c r="E13" s="114"/>
      <x:c r="F13" s="114"/>
      <x:c r="G13" s="114"/>
      <x:c r="H13" s="114"/>
      <x:c r="I13" s="114"/>
      <x:c r="J13" s="114"/>
      <x:c r="K13" s="114"/>
      <x:c r="L13" s="114"/>
      <x:c r="M13" s="114"/>
      <x:c r="N13" s="124"/>
    </x:row>
    <x:row r="14" ht="24" customHeight="1">
      <x:c r="A14" s="113"/>
      <x:c r="B14" s="114"/>
      <x:c r="C14" s="114"/>
      <x:c r="D14" s="114"/>
      <x:c r="E14" s="114"/>
      <x:c r="F14" s="114"/>
      <x:c r="G14" s="114"/>
      <x:c r="H14" s="114"/>
      <x:c r="I14" s="114"/>
      <x:c r="J14" s="114"/>
      <x:c r="K14" s="114"/>
      <x:c r="L14" s="114"/>
      <x:c r="M14" s="114"/>
      <x:c r="N14" s="124"/>
    </x:row>
    <x:row r="15" ht="24" customHeight="1">
      <x:c r="A15" s="113"/>
      <x:c r="B15" s="114"/>
      <x:c r="C15" s="114"/>
      <x:c r="D15" s="114"/>
      <x:c r="E15" s="114"/>
      <x:c r="F15" s="114"/>
      <x:c r="G15" s="114"/>
      <x:c r="H15" s="114"/>
      <x:c r="I15" s="114"/>
      <x:c r="J15" s="114"/>
      <x:c r="K15" s="114"/>
      <x:c r="L15" s="114"/>
      <x:c r="M15" s="114"/>
      <x:c r="N15" s="124"/>
    </x:row>
    <x:row r="16" ht="24" customHeight="1">
      <x:c r="A16" s="113"/>
      <x:c r="B16" s="114"/>
      <x:c r="C16" s="114"/>
      <x:c r="D16" s="114"/>
      <x:c r="E16" s="114"/>
      <x:c r="F16" s="114"/>
      <x:c r="G16" s="114"/>
      <x:c r="H16" s="114"/>
      <x:c r="I16" s="114"/>
      <x:c r="J16" s="114"/>
      <x:c r="K16" s="114"/>
      <x:c r="L16" s="114"/>
      <x:c r="M16" s="114"/>
      <x:c r="N16" s="124"/>
    </x:row>
    <x:row r="17" ht="24" customHeight="1">
      <x:c r="A17" s="113"/>
      <x:c r="B17" s="114"/>
      <x:c r="C17" s="114"/>
      <x:c r="D17" s="114"/>
      <x:c r="E17" s="114"/>
      <x:c r="F17" s="114"/>
      <x:c r="G17" s="114"/>
      <x:c r="H17" s="114"/>
      <x:c r="I17" s="114"/>
      <x:c r="J17" s="114"/>
      <x:c r="K17" s="114"/>
      <x:c r="L17" s="114"/>
      <x:c r="M17" s="114"/>
      <x:c r="N17" s="124"/>
    </x:row>
    <x:row r="18" ht="24" customHeight="1">
      <x:c r="A18" s="113"/>
      <x:c r="B18" s="114"/>
      <x:c r="C18" s="114"/>
      <x:c r="D18" s="114"/>
      <x:c r="E18" s="114"/>
      <x:c r="F18" s="114"/>
      <x:c r="G18" s="114"/>
      <x:c r="H18" s="114"/>
      <x:c r="I18" s="114"/>
      <x:c r="J18" s="114"/>
      <x:c r="K18" s="114"/>
      <x:c r="L18" s="114"/>
      <x:c r="M18" s="114"/>
      <x:c r="N18" s="124"/>
    </x:row>
    <x:row r="19" ht="24" customHeight="1">
      <x:c r="A19" s="113"/>
      <x:c r="B19" s="114"/>
      <x:c r="C19" s="114"/>
      <x:c r="D19" s="114"/>
      <x:c r="E19" s="114"/>
      <x:c r="F19" s="114"/>
      <x:c r="G19" s="114"/>
      <x:c r="H19" s="114"/>
      <x:c r="I19" s="114"/>
      <x:c r="J19" s="114"/>
      <x:c r="K19" s="114"/>
      <x:c r="L19" s="114"/>
      <x:c r="M19" s="114"/>
      <x:c r="N19" s="124"/>
    </x:row>
    <x:row r="20" ht="24" customHeight="1">
      <x:c r="A20" s="113"/>
      <x:c r="B20" s="114"/>
      <x:c r="C20" s="114"/>
      <x:c r="D20" s="114"/>
      <x:c r="E20" s="114"/>
      <x:c r="F20" s="114"/>
      <x:c r="G20" s="114"/>
      <x:c r="H20" s="114"/>
      <x:c r="I20" s="114"/>
      <x:c r="J20" s="114"/>
      <x:c r="K20" s="114"/>
      <x:c r="L20" s="114"/>
      <x:c r="M20" s="114"/>
      <x:c r="N20" s="124"/>
    </x:row>
    <x:row r="21" ht="24" customHeight="1">
      <x:c r="A21" s="113"/>
      <x:c r="B21" s="114"/>
      <x:c r="C21" s="114"/>
      <x:c r="D21" s="114"/>
      <x:c r="E21" s="114"/>
      <x:c r="F21" s="114"/>
      <x:c r="G21" s="114"/>
      <x:c r="H21" s="114"/>
      <x:c r="I21" s="114"/>
      <x:c r="J21" s="114"/>
      <x:c r="K21" s="114"/>
      <x:c r="L21" s="114"/>
      <x:c r="M21" s="114"/>
      <x:c r="N21" s="124"/>
    </x:row>
    <x:row r="22" ht="24" customHeight="1">
      <x:c r="A22" s="113"/>
      <x:c r="B22" s="114"/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24"/>
    </x:row>
    <x:row r="23" ht="24" customHeight="1">
      <x:c r="A23" s="113"/>
      <x:c r="B23" s="114"/>
      <x:c r="C23" s="114"/>
      <x:c r="D23" s="114"/>
      <x:c r="E23" s="114"/>
      <x:c r="F23" s="114"/>
      <x:c r="G23" s="114"/>
      <x:c r="H23" s="114"/>
      <x:c r="I23" s="114"/>
      <x:c r="J23" s="114"/>
      <x:c r="K23" s="114"/>
      <x:c r="L23" s="114"/>
      <x:c r="M23" s="114"/>
      <x:c r="N23" s="124"/>
    </x:row>
    <x:row r="24" ht="24" customHeight="1">
      <x:c r="A24" s="113"/>
      <x:c r="B24" s="114"/>
      <x:c r="C24" s="114"/>
      <x:c r="D24" s="114"/>
      <x:c r="E24" s="114"/>
      <x:c r="F24" s="114"/>
      <x:c r="G24" s="114"/>
      <x:c r="H24" s="114"/>
      <x:c r="I24" s="114"/>
      <x:c r="J24" s="114"/>
      <x:c r="K24" s="114"/>
      <x:c r="L24" s="114"/>
      <x:c r="M24" s="114"/>
      <x:c r="N24" s="124"/>
    </x:row>
    <x:row r="25" ht="24" customHeight="1">
      <x:c r="A25" s="113"/>
      <x:c r="B25" s="114"/>
      <x:c r="C25" s="114"/>
      <x:c r="D25" s="114"/>
      <x:c r="E25" s="114"/>
      <x:c r="F25" s="114"/>
      <x:c r="G25" s="114"/>
      <x:c r="H25" s="114"/>
      <x:c r="I25" s="114"/>
      <x:c r="J25" s="114"/>
      <x:c r="K25" s="114"/>
      <x:c r="L25" s="114"/>
      <x:c r="M25" s="114"/>
      <x:c r="N25" s="124"/>
    </x:row>
    <x:row r="26" ht="24" customHeight="1">
      <x:c r="A26" s="113"/>
      <x:c r="B26" s="114"/>
      <x:c r="C26" s="114"/>
      <x:c r="D26" s="114"/>
      <x:c r="E26" s="114"/>
      <x:c r="F26" s="114"/>
      <x:c r="G26" s="114"/>
      <x:c r="H26" s="114"/>
      <x:c r="I26" s="114"/>
      <x:c r="J26" s="114"/>
      <x:c r="K26" s="114"/>
      <x:c r="L26" s="114"/>
      <x:c r="M26" s="114"/>
      <x:c r="N26" s="124"/>
    </x:row>
    <x:row r="27" ht="24" customHeight="1">
      <x:c r="A27" s="113"/>
      <x:c r="B27" s="114"/>
      <x:c r="C27" s="114"/>
      <x:c r="D27" s="114"/>
      <x:c r="E27" s="114"/>
      <x:c r="F27" s="114"/>
      <x:c r="G27" s="114"/>
      <x:c r="H27" s="114"/>
      <x:c r="I27" s="114"/>
      <x:c r="J27" s="114"/>
      <x:c r="K27" s="114"/>
      <x:c r="L27" s="114"/>
      <x:c r="M27" s="114"/>
      <x:c r="N27" s="124"/>
    </x:row>
    <x:row r="28" ht="24" customHeight="1">
      <x:c r="A28" s="113"/>
      <x:c r="B28" s="114"/>
      <x:c r="C28" s="114"/>
      <x:c r="D28" s="114"/>
      <x:c r="E28" s="114"/>
      <x:c r="F28" s="114"/>
      <x:c r="G28" s="114"/>
      <x:c r="H28" s="114"/>
      <x:c r="I28" s="114"/>
      <x:c r="J28" s="114"/>
      <x:c r="K28" s="114"/>
      <x:c r="L28" s="114"/>
      <x:c r="M28" s="114"/>
      <x:c r="N28" s="124"/>
    </x:row>
    <x:row r="29" ht="24" customHeight="1">
      <x:c r="A29" s="113"/>
      <x:c r="B29" s="114"/>
      <x:c r="C29" s="114"/>
      <x:c r="D29" s="114"/>
      <x:c r="E29" s="114"/>
      <x:c r="F29" s="114"/>
      <x:c r="G29" s="114"/>
      <x:c r="H29" s="114"/>
      <x:c r="I29" s="114"/>
      <x:c r="J29" s="114"/>
      <x:c r="K29" s="114"/>
      <x:c r="L29" s="114"/>
      <x:c r="M29" s="114"/>
      <x:c r="N29" s="124"/>
    </x:row>
    <x:row r="30" ht="24" customHeight="1">
      <x:c r="A30" s="113"/>
      <x:c r="B30" s="114"/>
      <x:c r="C30" s="114"/>
      <x:c r="D30" s="114"/>
      <x:c r="E30" s="114"/>
      <x:c r="F30" s="114"/>
      <x:c r="G30" s="114"/>
      <x:c r="H30" s="114"/>
      <x:c r="I30" s="114"/>
      <x:c r="J30" s="114"/>
      <x:c r="K30" s="114"/>
      <x:c r="L30" s="114"/>
      <x:c r="M30" s="114"/>
      <x:c r="N30" s="124"/>
    </x:row>
    <x:row r="31" ht="24" customHeight="1">
      <x:c r="A31" s="113"/>
      <x:c r="B31" s="114"/>
      <x:c r="C31" s="114"/>
      <x:c r="D31" s="114"/>
      <x:c r="E31" s="114"/>
      <x:c r="F31" s="114"/>
      <x:c r="G31" s="114"/>
      <x:c r="H31" s="114"/>
      <x:c r="I31" s="114"/>
      <x:c r="J31" s="114"/>
      <x:c r="K31" s="114"/>
      <x:c r="L31" s="114"/>
      <x:c r="M31" s="114"/>
      <x:c r="N31" s="124"/>
    </x:row>
    <x:row r="32" ht="24" customHeight="1">
      <x:c r="A32" s="113"/>
      <x:c r="B32" s="114"/>
      <x:c r="C32" s="114"/>
      <x:c r="D32" s="114"/>
      <x:c r="E32" s="114"/>
      <x:c r="F32" s="114"/>
      <x:c r="G32" s="114"/>
      <x:c r="H32" s="114"/>
      <x:c r="I32" s="114"/>
      <x:c r="J32" s="114"/>
      <x:c r="K32" s="114"/>
      <x:c r="L32" s="114"/>
      <x:c r="M32" s="114"/>
      <x:c r="N32" s="124"/>
    </x:row>
    <x:row r="33" ht="24" customHeight="1">
      <x:c r="A33" s="113"/>
      <x:c r="B33" s="114"/>
      <x:c r="C33" s="114"/>
      <x:c r="D33" s="114"/>
      <x:c r="E33" s="114"/>
      <x:c r="F33" s="114"/>
      <x:c r="G33" s="114"/>
      <x:c r="H33" s="114"/>
      <x:c r="I33" s="114"/>
      <x:c r="J33" s="114"/>
      <x:c r="K33" s="114"/>
      <x:c r="L33" s="114"/>
      <x:c r="M33" s="114"/>
      <x:c r="N33" s="124"/>
    </x:row>
    <x:row r="34" ht="24" customHeight="1">
      <x:c r="A34" s="113"/>
      <x:c r="B34" s="114"/>
      <x:c r="C34" s="114"/>
      <x:c r="D34" s="114"/>
      <x:c r="E34" s="114"/>
      <x:c r="F34" s="114"/>
      <x:c r="G34" s="114"/>
      <x:c r="H34" s="114"/>
      <x:c r="I34" s="114"/>
      <x:c r="J34" s="114"/>
      <x:c r="K34" s="114"/>
      <x:c r="L34" s="114"/>
      <x:c r="M34" s="114"/>
      <x:c r="N34" s="124"/>
    </x:row>
    <x:row r="35" ht="24" customHeight="1">
      <x:c r="A35" s="113"/>
      <x:c r="B35" s="114"/>
      <x:c r="C35" s="114"/>
      <x:c r="D35" s="114"/>
      <x:c r="E35" s="114"/>
      <x:c r="F35" s="114"/>
      <x:c r="G35" s="114"/>
      <x:c r="H35" s="114"/>
      <x:c r="I35" s="114"/>
      <x:c r="J35" s="114"/>
      <x:c r="K35" s="114"/>
      <x:c r="L35" s="114"/>
      <x:c r="M35" s="114"/>
      <x:c r="N35" s="124"/>
    </x:row>
    <x:row r="36" ht="24" customHeight="1">
      <x:c r="A36" s="113"/>
      <x:c r="B36" s="114"/>
      <x:c r="C36" s="114"/>
      <x:c r="D36" s="114"/>
      <x:c r="E36" s="114"/>
      <x:c r="F36" s="114"/>
      <x:c r="G36" s="114"/>
      <x:c r="H36" s="114"/>
      <x:c r="I36" s="114"/>
      <x:c r="J36" s="114"/>
      <x:c r="K36" s="114"/>
      <x:c r="L36" s="114"/>
      <x:c r="M36" s="114"/>
      <x:c r="N36" s="124"/>
    </x:row>
    <x:row r="37" ht="24" customHeight="1">
      <x:c r="A37" s="113"/>
      <x:c r="B37" s="114"/>
      <x:c r="C37" s="114"/>
      <x:c r="D37" s="114"/>
      <x:c r="E37" s="114"/>
      <x:c r="F37" s="114"/>
      <x:c r="G37" s="114"/>
      <x:c r="H37" s="114"/>
      <x:c r="I37" s="114"/>
      <x:c r="J37" s="114"/>
      <x:c r="K37" s="114"/>
      <x:c r="L37" s="114"/>
      <x:c r="M37" s="114"/>
      <x:c r="N37" s="124"/>
    </x:row>
    <x:row r="38" ht="24" customHeight="1">
      <x:c r="A38" s="113"/>
      <x:c r="B38" s="114"/>
      <x:c r="C38" s="114"/>
      <x:c r="D38" s="114"/>
      <x:c r="E38" s="114"/>
      <x:c r="F38" s="114"/>
      <x:c r="G38" s="114"/>
      <x:c r="H38" s="114"/>
      <x:c r="I38" s="114"/>
      <x:c r="J38" s="114"/>
      <x:c r="K38" s="114"/>
      <x:c r="L38" s="114"/>
      <x:c r="M38" s="114"/>
      <x:c r="N38" s="124"/>
    </x:row>
    <x:row r="39" ht="24" customHeight="1">
      <x:c r="A39" s="113"/>
      <x:c r="B39" s="114"/>
      <x:c r="C39" s="114"/>
      <x:c r="D39" s="114"/>
      <x:c r="E39" s="114"/>
      <x:c r="F39" s="114"/>
      <x:c r="G39" s="114"/>
      <x:c r="H39" s="114"/>
      <x:c r="I39" s="114"/>
      <x:c r="J39" s="114"/>
      <x:c r="K39" s="114"/>
      <x:c r="L39" s="114"/>
      <x:c r="M39" s="114"/>
      <x:c r="N39" s="124"/>
    </x:row>
    <x:row r="40" ht="24" customHeight="1">
      <x:c r="A40" s="113"/>
      <x:c r="B40" s="114"/>
      <x:c r="C40" s="114"/>
      <x:c r="D40" s="114"/>
      <x:c r="E40" s="114"/>
      <x:c r="F40" s="114"/>
      <x:c r="G40" s="114"/>
      <x:c r="H40" s="114"/>
      <x:c r="I40" s="114"/>
      <x:c r="J40" s="114"/>
      <x:c r="K40" s="114"/>
      <x:c r="L40" s="114"/>
      <x:c r="M40" s="114"/>
      <x:c r="N40" s="124"/>
    </x:row>
    <x:row r="41" ht="24" customHeight="1">
      <x:c r="A41" s="113"/>
      <x:c r="B41" s="114"/>
      <x:c r="C41" s="114"/>
      <x:c r="D41" s="114"/>
      <x:c r="E41" s="114"/>
      <x:c r="F41" s="114"/>
      <x:c r="G41" s="114"/>
      <x:c r="H41" s="114"/>
      <x:c r="I41" s="114"/>
      <x:c r="J41" s="114"/>
      <x:c r="K41" s="114"/>
      <x:c r="L41" s="114"/>
      <x:c r="M41" s="114"/>
      <x:c r="N41" s="124"/>
    </x:row>
    <x:row r="42" ht="24" customHeight="1">
      <x:c r="A42" s="113"/>
      <x:c r="B42" s="114"/>
      <x:c r="C42" s="114"/>
      <x:c r="D42" s="114"/>
      <x:c r="E42" s="114"/>
      <x:c r="F42" s="114"/>
      <x:c r="G42" s="114"/>
      <x:c r="H42" s="114"/>
      <x:c r="I42" s="114"/>
      <x:c r="J42" s="114"/>
      <x:c r="K42" s="114"/>
      <x:c r="L42" s="114"/>
      <x:c r="M42" s="114"/>
      <x:c r="N42" s="124"/>
    </x:row>
    <x:row r="43" ht="24" customHeight="1">
      <x:c r="A43" s="113"/>
      <x:c r="B43" s="114"/>
      <x:c r="C43" s="114"/>
      <x:c r="D43" s="114"/>
      <x:c r="E43" s="114"/>
      <x:c r="F43" s="114"/>
      <x:c r="G43" s="114"/>
      <x:c r="H43" s="114"/>
      <x:c r="I43" s="114"/>
      <x:c r="J43" s="114"/>
      <x:c r="K43" s="114"/>
      <x:c r="L43" s="114"/>
      <x:c r="M43" s="114"/>
      <x:c r="N43" s="124"/>
    </x:row>
    <x:row r="44" ht="24" customHeight="1">
      <x:c r="A44" s="113"/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24"/>
    </x:row>
    <x:row r="45" ht="24" customHeight="1">
      <x:c r="A45" s="113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24"/>
    </x:row>
    <x:row r="46" ht="24" customHeight="1">
      <x:c r="A46" s="113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24"/>
    </x:row>
    <x:row r="47" ht="24" customHeight="1">
      <x:c r="A47" s="113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24"/>
    </x:row>
    <x:row r="48" ht="24" customHeight="1">
      <x:c r="A48" s="113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24"/>
    </x:row>
    <x:row r="49" ht="24" customHeight="1">
      <x:c r="A49" s="113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24"/>
    </x:row>
    <x:row r="50" ht="24" customHeight="1">
      <x:c r="A50" s="113"/>
      <x:c r="B50" s="114"/>
      <x:c r="C50" s="114"/>
      <x:c r="D50" s="114"/>
      <x:c r="E50" s="114"/>
      <x:c r="F50" s="114"/>
      <x:c r="G50" s="114"/>
      <x:c r="H50" s="114"/>
      <x:c r="I50" s="114"/>
      <x:c r="J50" s="114"/>
      <x:c r="K50" s="114"/>
      <x:c r="L50" s="114"/>
      <x:c r="M50" s="114"/>
      <x:c r="N50" s="124"/>
    </x:row>
    <x:row r="51" ht="24" customHeight="1">
      <x:c r="A51" s="113"/>
      <x:c r="B51" s="114"/>
      <x:c r="C51" s="114"/>
      <x:c r="D51" s="114"/>
      <x:c r="E51" s="114"/>
      <x:c r="F51" s="114"/>
      <x:c r="G51" s="114"/>
      <x:c r="H51" s="114"/>
      <x:c r="I51" s="114"/>
      <x:c r="J51" s="114"/>
      <x:c r="K51" s="114"/>
      <x:c r="L51" s="114"/>
      <x:c r="M51" s="114"/>
      <x:c r="N51" s="124"/>
    </x:row>
    <x:row r="52" ht="24" customHeight="1">
      <x:c r="A52" s="113"/>
      <x:c r="B52" s="114"/>
      <x:c r="C52" s="114"/>
      <x:c r="D52" s="114"/>
      <x:c r="E52" s="114"/>
      <x:c r="F52" s="114"/>
      <x:c r="G52" s="114"/>
      <x:c r="H52" s="114"/>
      <x:c r="I52" s="114"/>
      <x:c r="J52" s="114"/>
      <x:c r="K52" s="114"/>
      <x:c r="L52" s="114"/>
      <x:c r="M52" s="114"/>
      <x:c r="N52" s="124"/>
    </x:row>
    <x:row r="53" ht="24" customHeight="1">
      <x:c r="A53" s="113"/>
      <x:c r="B53" s="114"/>
      <x:c r="C53" s="114"/>
      <x:c r="D53" s="114"/>
      <x:c r="E53" s="114"/>
      <x:c r="F53" s="114"/>
      <x:c r="G53" s="114"/>
      <x:c r="H53" s="114"/>
      <x:c r="I53" s="114"/>
      <x:c r="J53" s="114"/>
      <x:c r="K53" s="114"/>
      <x:c r="L53" s="114"/>
      <x:c r="M53" s="114"/>
      <x:c r="N53" s="124"/>
    </x:row>
    <x:row r="54" ht="24" customHeight="1">
      <x:c r="A54" s="113"/>
      <x:c r="B54" s="114"/>
      <x:c r="C54" s="114"/>
      <x:c r="D54" s="114"/>
      <x:c r="E54" s="114"/>
      <x:c r="F54" s="114"/>
      <x:c r="G54" s="114"/>
      <x:c r="H54" s="114"/>
      <x:c r="I54" s="114"/>
      <x:c r="J54" s="114"/>
      <x:c r="K54" s="114"/>
      <x:c r="L54" s="114"/>
      <x:c r="M54" s="114"/>
      <x:c r="N54" s="124"/>
    </x:row>
    <x:row r="55" ht="24" customHeight="1">
      <x:c r="A55" s="113"/>
      <x:c r="B55" s="114"/>
      <x:c r="C55" s="114"/>
      <x:c r="D55" s="114"/>
      <x:c r="E55" s="114"/>
      <x:c r="F55" s="114"/>
      <x:c r="G55" s="114"/>
      <x:c r="H55" s="114"/>
      <x:c r="I55" s="114"/>
      <x:c r="J55" s="114"/>
      <x:c r="K55" s="114"/>
      <x:c r="L55" s="114"/>
      <x:c r="M55" s="114"/>
      <x:c r="N55" s="124"/>
    </x:row>
    <x:row r="56" ht="24" customHeight="1">
      <x:c r="A56" s="113"/>
      <x:c r="B56" s="114"/>
      <x:c r="C56" s="114"/>
      <x:c r="D56" s="114"/>
      <x:c r="E56" s="114"/>
      <x:c r="F56" s="114"/>
      <x:c r="G56" s="114"/>
      <x:c r="H56" s="114"/>
      <x:c r="I56" s="114"/>
      <x:c r="J56" s="114"/>
      <x:c r="K56" s="114"/>
      <x:c r="L56" s="114"/>
      <x:c r="M56" s="114"/>
      <x:c r="N56" s="124"/>
    </x:row>
    <x:row r="57" ht="24" customHeight="1">
      <x:c r="A57" s="113"/>
      <x:c r="B57" s="114"/>
      <x:c r="C57" s="114"/>
      <x:c r="D57" s="114"/>
      <x:c r="E57" s="114"/>
      <x:c r="F57" s="114"/>
      <x:c r="G57" s="114"/>
      <x:c r="H57" s="114"/>
      <x:c r="I57" s="114"/>
      <x:c r="J57" s="114"/>
      <x:c r="K57" s="114"/>
      <x:c r="L57" s="114"/>
      <x:c r="M57" s="114"/>
      <x:c r="N57" s="124"/>
    </x:row>
    <x:row r="58" ht="24" customHeight="1">
      <x:c r="A58" s="113"/>
      <x:c r="B58" s="114"/>
      <x:c r="C58" s="114"/>
      <x:c r="D58" s="114"/>
      <x:c r="E58" s="114"/>
      <x:c r="F58" s="114"/>
      <x:c r="G58" s="114"/>
      <x:c r="H58" s="114"/>
      <x:c r="I58" s="114"/>
      <x:c r="J58" s="114"/>
      <x:c r="K58" s="114"/>
      <x:c r="L58" s="114"/>
      <x:c r="M58" s="114"/>
      <x:c r="N58" s="124"/>
    </x:row>
    <x:row r="59" ht="24" customHeight="1">
      <x:c r="A59" s="113"/>
      <x:c r="B59" s="114"/>
      <x:c r="C59" s="114"/>
      <x:c r="D59" s="114"/>
      <x:c r="E59" s="114"/>
      <x:c r="F59" s="114"/>
      <x:c r="G59" s="114"/>
      <x:c r="H59" s="114"/>
      <x:c r="I59" s="114"/>
      <x:c r="J59" s="114"/>
      <x:c r="K59" s="114"/>
      <x:c r="L59" s="114"/>
      <x:c r="M59" s="114"/>
      <x:c r="N59" s="124"/>
    </x:row>
    <x:row r="60" ht="24" customHeight="1">
      <x:c r="A60" s="113"/>
      <x:c r="B60" s="114"/>
      <x:c r="C60" s="114"/>
      <x:c r="D60" s="114"/>
      <x:c r="E60" s="114"/>
      <x:c r="F60" s="114"/>
      <x:c r="G60" s="114"/>
      <x:c r="H60" s="114"/>
      <x:c r="I60" s="114"/>
      <x:c r="J60" s="114"/>
      <x:c r="K60" s="114"/>
      <x:c r="L60" s="114"/>
      <x:c r="M60" s="114"/>
      <x:c r="N60" s="124"/>
    </x:row>
    <x:row r="61" ht="24" customHeight="1">
      <x:c r="A61" s="113"/>
      <x:c r="B61" s="114"/>
      <x:c r="C61" s="114"/>
      <x:c r="D61" s="114"/>
      <x:c r="E61" s="114"/>
      <x:c r="F61" s="114"/>
      <x:c r="G61" s="114"/>
      <x:c r="H61" s="114"/>
      <x:c r="I61" s="114"/>
      <x:c r="J61" s="114"/>
      <x:c r="K61" s="114"/>
      <x:c r="L61" s="114"/>
      <x:c r="M61" s="114"/>
      <x:c r="N61" s="124"/>
    </x:row>
    <x:row r="62" ht="24" customHeight="1">
      <x:c r="A62" s="113"/>
      <x:c r="B62" s="114"/>
      <x:c r="C62" s="114"/>
      <x:c r="D62" s="114"/>
      <x:c r="E62" s="114"/>
      <x:c r="F62" s="114"/>
      <x:c r="G62" s="114"/>
      <x:c r="H62" s="114"/>
      <x:c r="I62" s="114"/>
      <x:c r="J62" s="114"/>
      <x:c r="K62" s="114"/>
      <x:c r="L62" s="114"/>
      <x:c r="M62" s="114"/>
      <x:c r="N62" s="124"/>
    </x:row>
    <x:row r="63" ht="24" customHeight="1">
      <x:c r="A63" s="113"/>
      <x:c r="B63" s="114"/>
      <x:c r="C63" s="114"/>
      <x:c r="D63" s="114"/>
      <x:c r="E63" s="114"/>
      <x:c r="F63" s="114"/>
      <x:c r="G63" s="114"/>
      <x:c r="H63" s="114"/>
      <x:c r="I63" s="114"/>
      <x:c r="J63" s="114"/>
      <x:c r="K63" s="114"/>
      <x:c r="L63" s="114"/>
      <x:c r="M63" s="114"/>
      <x:c r="N63" s="124"/>
    </x:row>
    <x:row r="64" ht="24" customHeight="1">
      <x:c r="A64" s="113"/>
      <x:c r="B64" s="114"/>
      <x:c r="C64" s="114"/>
      <x:c r="D64" s="114"/>
      <x:c r="E64" s="114"/>
      <x:c r="F64" s="114"/>
      <x:c r="G64" s="114"/>
      <x:c r="H64" s="114"/>
      <x:c r="I64" s="114"/>
      <x:c r="J64" s="114"/>
      <x:c r="K64" s="114"/>
      <x:c r="L64" s="114"/>
      <x:c r="M64" s="114"/>
      <x:c r="N64" s="124"/>
    </x:row>
    <x:row r="65" ht="24" customHeight="1">
      <x:c r="A65" s="113"/>
      <x:c r="B65" s="114"/>
      <x:c r="C65" s="114"/>
      <x:c r="D65" s="114"/>
      <x:c r="E65" s="114"/>
      <x:c r="F65" s="114"/>
      <x:c r="G65" s="114"/>
      <x:c r="H65" s="114"/>
      <x:c r="I65" s="114"/>
      <x:c r="J65" s="114"/>
      <x:c r="K65" s="114"/>
      <x:c r="L65" s="114"/>
      <x:c r="M65" s="114"/>
      <x:c r="N65" s="124"/>
    </x:row>
    <x:row r="66" ht="24" customHeight="1">
      <x:c r="A66" s="113"/>
      <x:c r="B66" s="114"/>
      <x:c r="C66" s="114"/>
      <x:c r="D66" s="114"/>
      <x:c r="E66" s="114"/>
      <x:c r="F66" s="114"/>
      <x:c r="G66" s="114"/>
      <x:c r="H66" s="114"/>
      <x:c r="I66" s="114"/>
      <x:c r="J66" s="114"/>
      <x:c r="K66" s="114"/>
      <x:c r="L66" s="114"/>
      <x:c r="M66" s="114"/>
      <x:c r="N66" s="124"/>
    </x:row>
    <x:row r="67" ht="24" customHeight="1">
      <x:c r="A67" s="113"/>
      <x:c r="B67" s="114"/>
      <x:c r="C67" s="114"/>
      <x:c r="D67" s="114"/>
      <x:c r="E67" s="114"/>
      <x:c r="F67" s="114"/>
      <x:c r="G67" s="114"/>
      <x:c r="H67" s="114"/>
      <x:c r="I67" s="114"/>
      <x:c r="J67" s="114"/>
      <x:c r="K67" s="114"/>
      <x:c r="L67" s="114"/>
      <x:c r="M67" s="114"/>
      <x:c r="N67" s="124"/>
    </x:row>
    <x:row r="68" ht="24" customHeight="1">
      <x:c r="A68" s="113"/>
      <x:c r="B68" s="114"/>
      <x:c r="C68" s="114"/>
      <x:c r="D68" s="114"/>
      <x:c r="E68" s="114"/>
      <x:c r="F68" s="114"/>
      <x:c r="G68" s="114"/>
      <x:c r="H68" s="114"/>
      <x:c r="I68" s="114"/>
      <x:c r="J68" s="114"/>
      <x:c r="K68" s="114"/>
      <x:c r="L68" s="114"/>
      <x:c r="M68" s="114"/>
      <x:c r="N68" s="124"/>
    </x:row>
    <x:row r="69" ht="24" customHeight="1">
      <x:c r="A69" s="113"/>
      <x:c r="B69" s="114"/>
      <x:c r="C69" s="114"/>
      <x:c r="D69" s="114"/>
      <x:c r="E69" s="114"/>
      <x:c r="F69" s="114"/>
      <x:c r="G69" s="114"/>
      <x:c r="H69" s="114"/>
      <x:c r="I69" s="114"/>
      <x:c r="J69" s="114"/>
      <x:c r="K69" s="114"/>
      <x:c r="L69" s="114"/>
      <x:c r="M69" s="114"/>
      <x:c r="N69" s="124"/>
    </x:row>
    <x:row r="70" ht="24" customHeight="1">
      <x:c r="A70" s="113"/>
      <x:c r="B70" s="114"/>
      <x:c r="C70" s="114"/>
      <x:c r="D70" s="114"/>
      <x:c r="E70" s="114"/>
      <x:c r="F70" s="114"/>
      <x:c r="G70" s="114"/>
      <x:c r="H70" s="114"/>
      <x:c r="I70" s="114"/>
      <x:c r="J70" s="114"/>
      <x:c r="K70" s="114"/>
      <x:c r="L70" s="114"/>
      <x:c r="M70" s="114"/>
      <x:c r="N70" s="124"/>
    </x:row>
    <x:row r="71" ht="24" customHeight="1">
      <x:c r="A71" s="113"/>
      <x:c r="B71" s="114"/>
      <x:c r="C71" s="114"/>
      <x:c r="D71" s="114"/>
      <x:c r="E71" s="114"/>
      <x:c r="F71" s="114"/>
      <x:c r="G71" s="114"/>
      <x:c r="H71" s="114"/>
      <x:c r="I71" s="114"/>
      <x:c r="J71" s="114"/>
      <x:c r="K71" s="114"/>
      <x:c r="L71" s="114"/>
      <x:c r="M71" s="114"/>
      <x:c r="N71" s="124"/>
    </x:row>
    <x:row r="72" ht="24" customHeight="1">
      <x:c r="A72" s="113"/>
      <x:c r="B72" s="114"/>
      <x:c r="C72" s="114"/>
      <x:c r="D72" s="114"/>
      <x:c r="E72" s="114"/>
      <x:c r="F72" s="114"/>
      <x:c r="G72" s="114"/>
      <x:c r="H72" s="114"/>
      <x:c r="I72" s="114"/>
      <x:c r="J72" s="114"/>
      <x:c r="K72" s="114"/>
      <x:c r="L72" s="114"/>
      <x:c r="M72" s="114"/>
      <x:c r="N72" s="124"/>
    </x:row>
    <x:row r="73" ht="24" customHeight="1">
      <x:c r="A73" s="113"/>
      <x:c r="B73" s="114"/>
      <x:c r="C73" s="114"/>
      <x:c r="D73" s="114"/>
      <x:c r="E73" s="114"/>
      <x:c r="F73" s="114"/>
      <x:c r="G73" s="114"/>
      <x:c r="H73" s="114"/>
      <x:c r="I73" s="114"/>
      <x:c r="J73" s="114"/>
      <x:c r="K73" s="114"/>
      <x:c r="L73" s="114"/>
      <x:c r="M73" s="114"/>
      <x:c r="N73" s="124"/>
    </x:row>
    <x:row r="74" ht="24" customHeight="1">
      <x:c r="A74" s="113"/>
      <x:c r="B74" s="114"/>
      <x:c r="C74" s="114"/>
      <x:c r="D74" s="114"/>
      <x:c r="E74" s="114"/>
      <x:c r="F74" s="114"/>
      <x:c r="G74" s="114"/>
      <x:c r="H74" s="114"/>
      <x:c r="I74" s="114"/>
      <x:c r="J74" s="114"/>
      <x:c r="K74" s="114"/>
      <x:c r="L74" s="114"/>
      <x:c r="M74" s="114"/>
      <x:c r="N74" s="124"/>
    </x:row>
    <x:row r="75" ht="24" customHeight="1">
      <x:c r="A75" s="113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24"/>
    </x:row>
    <x:row r="76" ht="24" customHeight="1">
      <x:c r="A76" s="113"/>
      <x:c r="B76" s="114"/>
      <x:c r="C76" s="114"/>
      <x:c r="D76" s="114"/>
      <x:c r="E76" s="114"/>
      <x:c r="F76" s="114"/>
      <x:c r="G76" s="114"/>
      <x:c r="H76" s="114"/>
      <x:c r="I76" s="114"/>
      <x:c r="J76" s="114"/>
      <x:c r="K76" s="114"/>
      <x:c r="L76" s="114"/>
      <x:c r="M76" s="114"/>
      <x:c r="N76" s="124"/>
    </x:row>
    <x:row r="77" ht="24" customHeight="1">
      <x:c r="A77" s="113"/>
      <x:c r="B77" s="114"/>
      <x:c r="C77" s="114"/>
      <x:c r="D77" s="114"/>
      <x:c r="E77" s="114"/>
      <x:c r="F77" s="114"/>
      <x:c r="G77" s="114"/>
      <x:c r="H77" s="114"/>
      <x:c r="I77" s="114"/>
      <x:c r="J77" s="114"/>
      <x:c r="K77" s="114"/>
      <x:c r="L77" s="114"/>
      <x:c r="M77" s="114"/>
      <x:c r="N77" s="124"/>
    </x:row>
    <x:row r="78" ht="24" customHeight="1">
      <x:c r="A78" s="113"/>
      <x:c r="B78" s="114"/>
      <x:c r="C78" s="114"/>
      <x:c r="D78" s="114"/>
      <x:c r="E78" s="114"/>
      <x:c r="F78" s="114"/>
      <x:c r="G78" s="114"/>
      <x:c r="H78" s="114"/>
      <x:c r="I78" s="114"/>
      <x:c r="J78" s="114"/>
      <x:c r="K78" s="114"/>
      <x:c r="L78" s="114"/>
      <x:c r="M78" s="114"/>
      <x:c r="N78" s="124"/>
    </x:row>
    <x:row r="79" ht="24" customHeight="1">
      <x:c r="A79" s="113"/>
      <x:c r="B79" s="114"/>
      <x:c r="C79" s="114"/>
      <x:c r="D79" s="114"/>
      <x:c r="E79" s="114"/>
      <x:c r="F79" s="114"/>
      <x:c r="G79" s="114"/>
      <x:c r="H79" s="114"/>
      <x:c r="I79" s="114"/>
      <x:c r="J79" s="114"/>
      <x:c r="K79" s="114"/>
      <x:c r="L79" s="114"/>
      <x:c r="M79" s="114"/>
      <x:c r="N79" s="124"/>
    </x:row>
    <x:row r="80" ht="24" customHeight="1">
      <x:c r="A80" s="113"/>
      <x:c r="B80" s="114"/>
      <x:c r="C80" s="114"/>
      <x:c r="D80" s="114"/>
      <x:c r="E80" s="114"/>
      <x:c r="F80" s="114"/>
      <x:c r="G80" s="114"/>
      <x:c r="H80" s="114"/>
      <x:c r="I80" s="114"/>
      <x:c r="J80" s="114"/>
      <x:c r="K80" s="114"/>
      <x:c r="L80" s="114"/>
      <x:c r="M80" s="114"/>
      <x:c r="N80" s="124"/>
    </x:row>
    <x:row r="81" ht="24" customHeight="1">
      <x:c r="A81" s="113"/>
      <x:c r="B81" s="114"/>
      <x:c r="C81" s="114"/>
      <x:c r="D81" s="114"/>
      <x:c r="E81" s="114"/>
      <x:c r="F81" s="114"/>
      <x:c r="G81" s="114"/>
      <x:c r="H81" s="114"/>
      <x:c r="I81" s="114"/>
      <x:c r="J81" s="114"/>
      <x:c r="K81" s="114"/>
      <x:c r="L81" s="114"/>
      <x:c r="M81" s="114"/>
      <x:c r="N81" s="124"/>
    </x:row>
    <x:row r="82" ht="24" customHeight="1">
      <x:c r="A82" s="113"/>
      <x:c r="B82" s="114"/>
      <x:c r="C82" s="114"/>
      <x:c r="D82" s="114"/>
      <x:c r="E82" s="114"/>
      <x:c r="F82" s="114"/>
      <x:c r="G82" s="114"/>
      <x:c r="H82" s="114"/>
      <x:c r="I82" s="114"/>
      <x:c r="J82" s="114"/>
      <x:c r="K82" s="114"/>
      <x:c r="L82" s="114"/>
      <x:c r="M82" s="114"/>
      <x:c r="N82" s="124"/>
    </x:row>
    <x:row r="83" ht="24" customHeight="1">
      <x:c r="A83" s="113"/>
      <x:c r="B83" s="114"/>
      <x:c r="C83" s="114"/>
      <x:c r="D83" s="114"/>
      <x:c r="E83" s="114"/>
      <x:c r="F83" s="114"/>
      <x:c r="G83" s="114"/>
      <x:c r="H83" s="114"/>
      <x:c r="I83" s="114"/>
      <x:c r="J83" s="114"/>
      <x:c r="K83" s="114"/>
      <x:c r="L83" s="114"/>
      <x:c r="M83" s="114"/>
      <x:c r="N83" s="124"/>
    </x:row>
    <x:row r="84" ht="24" customHeight="1">
      <x:c r="A84" s="113"/>
      <x:c r="B84" s="114"/>
      <x:c r="C84" s="114"/>
      <x:c r="D84" s="114"/>
      <x:c r="E84" s="114"/>
      <x:c r="F84" s="114"/>
      <x:c r="G84" s="114"/>
      <x:c r="H84" s="114"/>
      <x:c r="I84" s="114"/>
      <x:c r="J84" s="114"/>
      <x:c r="K84" s="114"/>
      <x:c r="L84" s="114"/>
      <x:c r="M84" s="114"/>
      <x:c r="N84" s="124"/>
    </x:row>
    <x:row r="85" ht="24" customHeight="1">
      <x:c r="A85" s="113"/>
      <x:c r="B85" s="114"/>
      <x:c r="C85" s="114"/>
      <x:c r="D85" s="114"/>
      <x:c r="E85" s="114"/>
      <x:c r="F85" s="114"/>
      <x:c r="G85" s="114"/>
      <x:c r="H85" s="114"/>
      <x:c r="I85" s="114"/>
      <x:c r="J85" s="114"/>
      <x:c r="K85" s="114"/>
      <x:c r="L85" s="114"/>
      <x:c r="M85" s="114"/>
      <x:c r="N85" s="124"/>
    </x:row>
    <x:row r="86" ht="24" customHeight="1">
      <x:c r="A86" s="113"/>
      <x:c r="B86" s="114"/>
      <x:c r="C86" s="114"/>
      <x:c r="D86" s="114"/>
      <x:c r="E86" s="114"/>
      <x:c r="F86" s="114"/>
      <x:c r="G86" s="114"/>
      <x:c r="H86" s="114"/>
      <x:c r="I86" s="114"/>
      <x:c r="J86" s="114"/>
      <x:c r="K86" s="114"/>
      <x:c r="L86" s="114"/>
      <x:c r="M86" s="114"/>
      <x:c r="N86" s="124"/>
    </x:row>
    <x:row r="87" ht="24" customHeight="1">
      <x:c r="A87" s="113"/>
      <x:c r="B87" s="114"/>
      <x:c r="C87" s="114"/>
      <x:c r="D87" s="114"/>
      <x:c r="E87" s="114"/>
      <x:c r="F87" s="114"/>
      <x:c r="G87" s="114"/>
      <x:c r="H87" s="114"/>
      <x:c r="I87" s="114"/>
      <x:c r="J87" s="114"/>
      <x:c r="K87" s="114"/>
      <x:c r="L87" s="114"/>
      <x:c r="M87" s="114"/>
      <x:c r="N87" s="124"/>
    </x:row>
    <x:row r="88" ht="24" customHeight="1">
      <x:c r="A88" s="113"/>
      <x:c r="B88" s="114"/>
      <x:c r="C88" s="114"/>
      <x:c r="D88" s="114"/>
      <x:c r="E88" s="114"/>
      <x:c r="F88" s="114"/>
      <x:c r="G88" s="114"/>
      <x:c r="H88" s="114"/>
      <x:c r="I88" s="114"/>
      <x:c r="J88" s="114"/>
      <x:c r="K88" s="114"/>
      <x:c r="L88" s="114"/>
      <x:c r="M88" s="114"/>
      <x:c r="N88" s="124"/>
    </x:row>
    <x:row r="89" ht="24" customHeight="1">
      <x:c r="A89" s="113"/>
      <x:c r="B89" s="114"/>
      <x:c r="C89" s="114"/>
      <x:c r="D89" s="114"/>
      <x:c r="E89" s="114"/>
      <x:c r="F89" s="114"/>
      <x:c r="G89" s="114"/>
      <x:c r="H89" s="114"/>
      <x:c r="I89" s="114"/>
      <x:c r="J89" s="114"/>
      <x:c r="K89" s="114"/>
      <x:c r="L89" s="114"/>
      <x:c r="M89" s="114"/>
      <x:c r="N89" s="124"/>
    </x:row>
    <x:row r="90" ht="24" customHeight="1">
      <x:c r="A90" s="113"/>
      <x:c r="B90" s="114"/>
      <x:c r="C90" s="114"/>
      <x:c r="D90" s="114"/>
      <x:c r="E90" s="114"/>
      <x:c r="F90" s="114"/>
      <x:c r="G90" s="114"/>
      <x:c r="H90" s="114"/>
      <x:c r="I90" s="114"/>
      <x:c r="J90" s="114"/>
      <x:c r="K90" s="114"/>
      <x:c r="L90" s="114"/>
      <x:c r="M90" s="114"/>
      <x:c r="N90" s="124"/>
    </x:row>
    <x:row r="91" ht="24" customHeight="1">
      <x:c r="A91" s="113"/>
      <x:c r="B91" s="114"/>
      <x:c r="C91" s="114"/>
      <x:c r="D91" s="114"/>
      <x:c r="E91" s="114"/>
      <x:c r="F91" s="114"/>
      <x:c r="G91" s="114"/>
      <x:c r="H91" s="114"/>
      <x:c r="I91" s="114"/>
      <x:c r="J91" s="114"/>
      <x:c r="K91" s="114"/>
      <x:c r="L91" s="114"/>
      <x:c r="M91" s="114"/>
      <x:c r="N91" s="124"/>
    </x:row>
    <x:row r="92" ht="24" customHeight="1">
      <x:c r="A92" s="113"/>
      <x:c r="B92" s="114"/>
      <x:c r="C92" s="114"/>
      <x:c r="D92" s="114"/>
      <x:c r="E92" s="114"/>
      <x:c r="F92" s="114"/>
      <x:c r="G92" s="114"/>
      <x:c r="H92" s="114"/>
      <x:c r="I92" s="114"/>
      <x:c r="J92" s="114"/>
      <x:c r="K92" s="114"/>
      <x:c r="L92" s="114"/>
      <x:c r="M92" s="114"/>
      <x:c r="N92" s="124"/>
    </x:row>
    <x:row r="93" ht="24" customHeight="1">
      <x:c r="A93" s="113"/>
      <x:c r="B93" s="114"/>
      <x:c r="C93" s="114"/>
      <x:c r="D93" s="114"/>
      <x:c r="E93" s="114"/>
      <x:c r="F93" s="114"/>
      <x:c r="G93" s="114"/>
      <x:c r="H93" s="114"/>
      <x:c r="I93" s="114"/>
      <x:c r="J93" s="114"/>
      <x:c r="K93" s="114"/>
      <x:c r="L93" s="114"/>
      <x:c r="M93" s="114"/>
      <x:c r="N93" s="124"/>
    </x:row>
    <x:row r="94" ht="24" customHeight="1">
      <x:c r="A94" s="113"/>
      <x:c r="B94" s="114"/>
      <x:c r="C94" s="114"/>
      <x:c r="D94" s="114"/>
      <x:c r="E94" s="114"/>
      <x:c r="F94" s="114"/>
      <x:c r="G94" s="114"/>
      <x:c r="H94" s="114"/>
      <x:c r="I94" s="114"/>
      <x:c r="J94" s="114"/>
      <x:c r="K94" s="114"/>
      <x:c r="L94" s="114"/>
      <x:c r="M94" s="114"/>
      <x:c r="N94" s="124"/>
    </x:row>
    <x:row r="95" ht="24" customHeight="1">
      <x:c r="A95" s="113"/>
      <x:c r="B95" s="114"/>
      <x:c r="C95" s="114"/>
      <x:c r="D95" s="114"/>
      <x:c r="E95" s="114"/>
      <x:c r="F95" s="114"/>
      <x:c r="G95" s="114"/>
      <x:c r="H95" s="114"/>
      <x:c r="I95" s="114"/>
      <x:c r="J95" s="114"/>
      <x:c r="K95" s="114"/>
      <x:c r="L95" s="114"/>
      <x:c r="M95" s="114"/>
      <x:c r="N95" s="124"/>
    </x:row>
    <x:row r="96" ht="24" customHeight="1">
      <x:c r="A96" s="113"/>
      <x:c r="B96" s="114"/>
      <x:c r="C96" s="114"/>
      <x:c r="D96" s="114"/>
      <x:c r="E96" s="114"/>
      <x:c r="F96" s="114"/>
      <x:c r="G96" s="114"/>
      <x:c r="H96" s="114"/>
      <x:c r="I96" s="114"/>
      <x:c r="J96" s="114"/>
      <x:c r="K96" s="114"/>
      <x:c r="L96" s="114"/>
      <x:c r="M96" s="114"/>
      <x:c r="N96" s="124"/>
    </x:row>
    <x:row r="97" ht="24" customHeight="1">
      <x:c r="A97" s="113"/>
      <x:c r="B97" s="114"/>
      <x:c r="C97" s="114"/>
      <x:c r="D97" s="114"/>
      <x:c r="E97" s="114"/>
      <x:c r="F97" s="114"/>
      <x:c r="G97" s="114"/>
      <x:c r="H97" s="114"/>
      <x:c r="I97" s="114"/>
      <x:c r="J97" s="114"/>
      <x:c r="K97" s="114"/>
      <x:c r="L97" s="114"/>
      <x:c r="M97" s="114"/>
      <x:c r="N97" s="124"/>
    </x:row>
    <x:row r="98" ht="24" customHeight="1">
      <x:c r="A98" s="113"/>
      <x:c r="B98" s="114"/>
      <x:c r="C98" s="114"/>
      <x:c r="D98" s="114"/>
      <x:c r="E98" s="114"/>
      <x:c r="F98" s="114"/>
      <x:c r="G98" s="114"/>
      <x:c r="H98" s="114"/>
      <x:c r="I98" s="114"/>
      <x:c r="J98" s="114"/>
      <x:c r="K98" s="114"/>
      <x:c r="L98" s="114"/>
      <x:c r="M98" s="114"/>
      <x:c r="N98" s="124"/>
    </x:row>
    <x:row r="99" ht="24" customHeight="1">
      <x:c r="A99" s="113"/>
      <x:c r="B99" s="114"/>
      <x:c r="C99" s="114"/>
      <x:c r="D99" s="114"/>
      <x:c r="E99" s="114"/>
      <x:c r="F99" s="114"/>
      <x:c r="G99" s="114"/>
      <x:c r="H99" s="114"/>
      <x:c r="I99" s="114"/>
      <x:c r="J99" s="114"/>
      <x:c r="K99" s="114"/>
      <x:c r="L99" s="114"/>
      <x:c r="M99" s="114"/>
      <x:c r="N99" s="124"/>
    </x:row>
    <x:row r="100" ht="24" customHeight="1">
      <x:c r="A100" s="113"/>
      <x:c r="B100" s="114"/>
      <x:c r="C100" s="114"/>
      <x:c r="D100" s="114"/>
      <x:c r="E100" s="114"/>
      <x:c r="F100" s="114"/>
      <x:c r="G100" s="114"/>
      <x:c r="H100" s="114"/>
      <x:c r="I100" s="114"/>
      <x:c r="J100" s="114"/>
      <x:c r="K100" s="114"/>
      <x:c r="L100" s="114"/>
      <x:c r="M100" s="114"/>
      <x:c r="N100" s="124"/>
    </x:row>
    <x:row r="101" ht="24" customHeight="1">
      <x:c r="A101" s="113"/>
      <x:c r="B101" s="114"/>
      <x:c r="C101" s="114"/>
      <x:c r="D101" s="114"/>
      <x:c r="E101" s="114"/>
      <x:c r="F101" s="114"/>
      <x:c r="G101" s="114"/>
      <x:c r="H101" s="114"/>
      <x:c r="I101" s="114"/>
      <x:c r="J101" s="114"/>
      <x:c r="K101" s="114"/>
      <x:c r="L101" s="114"/>
      <x:c r="M101" s="114"/>
      <x:c r="N101" s="124"/>
    </x:row>
    <x:row r="102" ht="24" customHeight="1">
      <x:c r="A102" s="113"/>
      <x:c r="B102" s="114"/>
      <x:c r="C102" s="114"/>
      <x:c r="D102" s="114"/>
      <x:c r="E102" s="114"/>
      <x:c r="F102" s="114"/>
      <x:c r="G102" s="114"/>
      <x:c r="H102" s="114"/>
      <x:c r="I102" s="114"/>
      <x:c r="J102" s="114"/>
      <x:c r="K102" s="114"/>
      <x:c r="L102" s="114"/>
      <x:c r="M102" s="114"/>
      <x:c r="N102" s="124"/>
    </x:row>
    <x:row r="103" ht="24" customHeight="1">
      <x:c r="A103" s="113"/>
      <x:c r="B103" s="114"/>
      <x:c r="C103" s="114"/>
      <x:c r="D103" s="114"/>
      <x:c r="E103" s="114"/>
      <x:c r="F103" s="114"/>
      <x:c r="G103" s="114"/>
      <x:c r="H103" s="114"/>
      <x:c r="I103" s="114"/>
      <x:c r="J103" s="114"/>
      <x:c r="K103" s="114"/>
      <x:c r="L103" s="114"/>
      <x:c r="M103" s="114"/>
      <x:c r="N103" s="124"/>
    </x:row>
    <x:row r="104" ht="24" customHeight="1">
      <x:c r="A104" s="113"/>
      <x:c r="B104" s="114"/>
      <x:c r="C104" s="114"/>
      <x:c r="D104" s="114"/>
      <x:c r="E104" s="114"/>
      <x:c r="F104" s="114"/>
      <x:c r="G104" s="114"/>
      <x:c r="H104" s="114"/>
      <x:c r="I104" s="114"/>
      <x:c r="J104" s="114"/>
      <x:c r="K104" s="114"/>
      <x:c r="L104" s="114"/>
      <x:c r="M104" s="114"/>
      <x:c r="N104" s="124"/>
    </x:row>
    <x:row r="105" ht="24" customHeight="1">
      <x:c r="A105" s="113"/>
      <x:c r="B105" s="114"/>
      <x:c r="C105" s="114"/>
      <x:c r="D105" s="114"/>
      <x:c r="E105" s="114"/>
      <x:c r="F105" s="114"/>
      <x:c r="G105" s="114"/>
      <x:c r="H105" s="114"/>
      <x:c r="I105" s="114"/>
      <x:c r="J105" s="114"/>
      <x:c r="K105" s="114"/>
      <x:c r="L105" s="114"/>
      <x:c r="M105" s="114"/>
      <x:c r="N105" s="124"/>
    </x:row>
    <x:row r="106" ht="24" customHeight="1">
      <x:c r="A106" s="113"/>
      <x:c r="B106" s="114"/>
      <x:c r="C106" s="114"/>
      <x:c r="D106" s="114"/>
      <x:c r="E106" s="114"/>
      <x:c r="F106" s="114"/>
      <x:c r="G106" s="114"/>
      <x:c r="H106" s="114"/>
      <x:c r="I106" s="114"/>
      <x:c r="J106" s="114"/>
      <x:c r="K106" s="114"/>
      <x:c r="L106" s="114"/>
      <x:c r="M106" s="114"/>
      <x:c r="N106" s="124"/>
    </x:row>
    <x:row r="107" ht="24" customHeight="1">
      <x:c r="A107" s="113"/>
      <x:c r="B107" s="114"/>
      <x:c r="C107" s="114"/>
      <x:c r="D107" s="114"/>
      <x:c r="E107" s="114"/>
      <x:c r="F107" s="114"/>
      <x:c r="G107" s="114"/>
      <x:c r="H107" s="114"/>
      <x:c r="I107" s="114"/>
      <x:c r="J107" s="114"/>
      <x:c r="K107" s="114"/>
      <x:c r="L107" s="114"/>
      <x:c r="M107" s="114"/>
      <x:c r="N107" s="124"/>
    </x:row>
    <x:row r="108" ht="24" customHeight="1">
      <x:c r="A108" s="113"/>
      <x:c r="B108" s="114"/>
      <x:c r="C108" s="114"/>
      <x:c r="D108" s="114"/>
      <x:c r="E108" s="114"/>
      <x:c r="F108" s="114"/>
      <x:c r="G108" s="114"/>
      <x:c r="H108" s="114"/>
      <x:c r="I108" s="114"/>
      <x:c r="J108" s="114"/>
      <x:c r="K108" s="114"/>
      <x:c r="L108" s="114"/>
      <x:c r="M108" s="114"/>
      <x:c r="N108" s="124"/>
    </x:row>
    <x:row r="109" ht="24" customHeight="1">
      <x:c r="A109" s="113"/>
      <x:c r="B109" s="114"/>
      <x:c r="C109" s="114"/>
      <x:c r="D109" s="114"/>
      <x:c r="E109" s="114"/>
      <x:c r="F109" s="114"/>
      <x:c r="G109" s="114"/>
      <x:c r="H109" s="114"/>
      <x:c r="I109" s="114"/>
      <x:c r="J109" s="114"/>
      <x:c r="K109" s="114"/>
      <x:c r="L109" s="114"/>
      <x:c r="M109" s="114"/>
      <x:c r="N109" s="124"/>
    </x:row>
    <x:row r="110" ht="24" customHeight="1">
      <x:c r="A110" s="113"/>
      <x:c r="B110" s="114"/>
      <x:c r="C110" s="114"/>
      <x:c r="D110" s="114"/>
      <x:c r="E110" s="114"/>
      <x:c r="F110" s="114"/>
      <x:c r="G110" s="114"/>
      <x:c r="H110" s="114"/>
      <x:c r="I110" s="114"/>
      <x:c r="J110" s="114"/>
      <x:c r="K110" s="114"/>
      <x:c r="L110" s="114"/>
      <x:c r="M110" s="114"/>
      <x:c r="N110" s="124"/>
    </x:row>
    <x:row r="111" ht="24" customHeight="1">
      <x:c r="A111" s="113"/>
      <x:c r="B111" s="114"/>
      <x:c r="C111" s="114"/>
      <x:c r="D111" s="114"/>
      <x:c r="E111" s="114"/>
      <x:c r="F111" s="114"/>
      <x:c r="G111" s="114"/>
      <x:c r="H111" s="114"/>
      <x:c r="I111" s="114"/>
      <x:c r="J111" s="114"/>
      <x:c r="K111" s="114"/>
      <x:c r="L111" s="114"/>
      <x:c r="M111" s="114"/>
      <x:c r="N111" s="124"/>
    </x:row>
    <x:row r="112" ht="24" customHeight="1">
      <x:c r="A112" s="113"/>
      <x:c r="B112" s="114"/>
      <x:c r="C112" s="114"/>
      <x:c r="D112" s="114"/>
      <x:c r="E112" s="114"/>
      <x:c r="F112" s="114"/>
      <x:c r="G112" s="114"/>
      <x:c r="H112" s="114"/>
      <x:c r="I112" s="114"/>
      <x:c r="J112" s="114"/>
      <x:c r="K112" s="114"/>
      <x:c r="L112" s="114"/>
      <x:c r="M112" s="114"/>
      <x:c r="N112" s="124"/>
    </x:row>
    <x:row r="113" ht="24" customHeight="1">
      <x:c r="A113" s="113"/>
      <x:c r="B113" s="114"/>
      <x:c r="C113" s="114"/>
      <x:c r="D113" s="114"/>
      <x:c r="E113" s="114"/>
      <x:c r="F113" s="114"/>
      <x:c r="G113" s="114"/>
      <x:c r="H113" s="114"/>
      <x:c r="I113" s="114"/>
      <x:c r="J113" s="114"/>
      <x:c r="K113" s="114"/>
      <x:c r="L113" s="114"/>
      <x:c r="M113" s="114"/>
      <x:c r="N113" s="124"/>
    </x:row>
    <x:row r="114" ht="24" customHeight="1">
      <x:c r="A114" s="113"/>
      <x:c r="B114" s="114"/>
      <x:c r="C114" s="114"/>
      <x:c r="D114" s="114"/>
      <x:c r="E114" s="114"/>
      <x:c r="F114" s="114"/>
      <x:c r="G114" s="114"/>
      <x:c r="H114" s="114"/>
      <x:c r="I114" s="114"/>
      <x:c r="J114" s="114"/>
      <x:c r="K114" s="114"/>
      <x:c r="L114" s="114"/>
      <x:c r="M114" s="114"/>
      <x:c r="N114" s="124"/>
    </x:row>
    <x:row r="115" ht="24" customHeight="1">
      <x:c r="A115" s="113"/>
      <x:c r="B115" s="114"/>
      <x:c r="C115" s="114"/>
      <x:c r="D115" s="114"/>
      <x:c r="E115" s="114"/>
      <x:c r="F115" s="114"/>
      <x:c r="G115" s="114"/>
      <x:c r="H115" s="114"/>
      <x:c r="I115" s="114"/>
      <x:c r="J115" s="114"/>
      <x:c r="K115" s="114"/>
      <x:c r="L115" s="114"/>
      <x:c r="M115" s="114"/>
      <x:c r="N115" s="124"/>
    </x:row>
    <x:row r="116" ht="24" customHeight="1">
      <x:c r="A116" s="113"/>
      <x:c r="B116" s="114"/>
      <x:c r="C116" s="114"/>
      <x:c r="D116" s="114"/>
      <x:c r="E116" s="114"/>
      <x:c r="F116" s="114"/>
      <x:c r="G116" s="114"/>
      <x:c r="H116" s="114"/>
      <x:c r="I116" s="114"/>
      <x:c r="J116" s="114"/>
      <x:c r="K116" s="114"/>
      <x:c r="L116" s="114"/>
      <x:c r="M116" s="114"/>
      <x:c r="N116" s="124"/>
    </x:row>
    <x:row r="117" ht="24" customHeight="1">
      <x:c r="A117" s="113"/>
      <x:c r="B117" s="114"/>
      <x:c r="C117" s="114"/>
      <x:c r="D117" s="114"/>
      <x:c r="E117" s="114"/>
      <x:c r="F117" s="114"/>
      <x:c r="G117" s="114"/>
      <x:c r="H117" s="114"/>
      <x:c r="I117" s="114"/>
      <x:c r="J117" s="114"/>
      <x:c r="K117" s="114"/>
      <x:c r="L117" s="114"/>
      <x:c r="M117" s="114"/>
      <x:c r="N117" s="124"/>
    </x:row>
    <x:row r="118" ht="24" customHeight="1">
      <x:c r="A118" s="113"/>
      <x:c r="B118" s="114"/>
      <x:c r="C118" s="114"/>
      <x:c r="D118" s="114"/>
      <x:c r="E118" s="114"/>
      <x:c r="F118" s="114"/>
      <x:c r="G118" s="114"/>
      <x:c r="H118" s="114"/>
      <x:c r="I118" s="114"/>
      <x:c r="J118" s="114"/>
      <x:c r="K118" s="114"/>
      <x:c r="L118" s="114"/>
      <x:c r="M118" s="114"/>
      <x:c r="N118" s="124"/>
    </x:row>
    <x:row r="119" ht="24" customHeight="1">
      <x:c r="A119" s="113"/>
      <x:c r="B119" s="114"/>
      <x:c r="C119" s="114"/>
      <x:c r="D119" s="114"/>
      <x:c r="E119" s="114"/>
      <x:c r="F119" s="114"/>
      <x:c r="G119" s="114"/>
      <x:c r="H119" s="114"/>
      <x:c r="I119" s="114"/>
      <x:c r="J119" s="114"/>
      <x:c r="K119" s="114"/>
      <x:c r="L119" s="114"/>
      <x:c r="M119" s="114"/>
      <x:c r="N119" s="124"/>
    </x:row>
    <x:row r="120" ht="24" customHeight="1">
      <x:c r="A120" s="113"/>
      <x:c r="B120" s="114"/>
      <x:c r="C120" s="114"/>
      <x:c r="D120" s="114"/>
      <x:c r="E120" s="114"/>
      <x:c r="F120" s="114"/>
      <x:c r="G120" s="114"/>
      <x:c r="H120" s="114"/>
      <x:c r="I120" s="114"/>
      <x:c r="J120" s="114"/>
      <x:c r="K120" s="114"/>
      <x:c r="L120" s="114"/>
      <x:c r="M120" s="114"/>
      <x:c r="N120" s="124"/>
    </x:row>
    <x:row r="121" ht="24" customHeight="1">
      <x:c r="A121" s="113"/>
      <x:c r="B121" s="114"/>
      <x:c r="C121" s="114"/>
      <x:c r="D121" s="114"/>
      <x:c r="E121" s="114"/>
      <x:c r="F121" s="114"/>
      <x:c r="G121" s="114"/>
      <x:c r="H121" s="114"/>
      <x:c r="I121" s="114"/>
      <x:c r="J121" s="114"/>
      <x:c r="K121" s="114"/>
      <x:c r="L121" s="114"/>
      <x:c r="M121" s="114"/>
      <x:c r="N121" s="124"/>
    </x:row>
    <x:row r="122" ht="24" customHeight="1">
      <x:c r="A122" s="113"/>
      <x:c r="B122" s="114"/>
      <x:c r="C122" s="114"/>
      <x:c r="D122" s="114"/>
      <x:c r="E122" s="114"/>
      <x:c r="F122" s="114"/>
      <x:c r="G122" s="114"/>
      <x:c r="H122" s="114"/>
      <x:c r="I122" s="114"/>
      <x:c r="J122" s="114"/>
      <x:c r="K122" s="114"/>
      <x:c r="L122" s="114"/>
      <x:c r="M122" s="114"/>
      <x:c r="N122" s="124"/>
    </x:row>
    <x:row r="123" ht="24" customHeight="1">
      <x:c r="A123" s="113"/>
      <x:c r="B123" s="114"/>
      <x:c r="C123" s="114"/>
      <x:c r="D123" s="114"/>
      <x:c r="E123" s="114"/>
      <x:c r="F123" s="114"/>
      <x:c r="G123" s="114"/>
      <x:c r="H123" s="114"/>
      <x:c r="I123" s="114"/>
      <x:c r="J123" s="114"/>
      <x:c r="K123" s="114"/>
      <x:c r="L123" s="114"/>
      <x:c r="M123" s="114"/>
      <x:c r="N123" s="124"/>
    </x:row>
    <x:row r="124" ht="24" customHeight="1">
      <x:c r="A124" s="113"/>
      <x:c r="B124" s="114"/>
      <x:c r="C124" s="114"/>
      <x:c r="D124" s="114"/>
      <x:c r="E124" s="114"/>
      <x:c r="F124" s="114"/>
      <x:c r="G124" s="114"/>
      <x:c r="H124" s="114"/>
      <x:c r="I124" s="114"/>
      <x:c r="J124" s="114"/>
      <x:c r="K124" s="114"/>
      <x:c r="L124" s="114"/>
      <x:c r="M124" s="114"/>
      <x:c r="N124" s="124"/>
    </x:row>
    <x:row r="125" ht="24" customHeight="1">
      <x:c r="A125" s="113"/>
      <x:c r="B125" s="114"/>
      <x:c r="C125" s="114"/>
      <x:c r="D125" s="114"/>
      <x:c r="E125" s="114"/>
      <x:c r="F125" s="114"/>
      <x:c r="G125" s="114"/>
      <x:c r="H125" s="114"/>
      <x:c r="I125" s="114"/>
      <x:c r="J125" s="114"/>
      <x:c r="K125" s="114"/>
      <x:c r="L125" s="114"/>
      <x:c r="M125" s="114"/>
      <x:c r="N125" s="124"/>
    </x:row>
    <x:row r="126" ht="24" customHeight="1">
      <x:c r="A126" s="113"/>
      <x:c r="B126" s="114"/>
      <x:c r="C126" s="114"/>
      <x:c r="D126" s="114"/>
      <x:c r="E126" s="114"/>
      <x:c r="F126" s="114"/>
      <x:c r="G126" s="114"/>
      <x:c r="H126" s="114"/>
      <x:c r="I126" s="114"/>
      <x:c r="J126" s="114"/>
      <x:c r="K126" s="114"/>
      <x:c r="L126" s="114"/>
      <x:c r="M126" s="114"/>
      <x:c r="N126" s="124"/>
    </x:row>
    <x:row r="127" ht="24" customHeight="1">
      <x:c r="A127" s="113"/>
      <x:c r="B127" s="114"/>
      <x:c r="C127" s="114"/>
      <x:c r="D127" s="114"/>
      <x:c r="E127" s="114"/>
      <x:c r="F127" s="114"/>
      <x:c r="G127" s="114"/>
      <x:c r="H127" s="114"/>
      <x:c r="I127" s="114"/>
      <x:c r="J127" s="114"/>
      <x:c r="K127" s="114"/>
      <x:c r="L127" s="114"/>
      <x:c r="M127" s="114"/>
      <x:c r="N127" s="124"/>
    </x:row>
    <x:row r="128" ht="24" customHeight="1">
      <x:c r="A128" s="113"/>
      <x:c r="B128" s="114"/>
      <x:c r="C128" s="114"/>
      <x:c r="D128" s="114"/>
      <x:c r="E128" s="114"/>
      <x:c r="F128" s="114"/>
      <x:c r="G128" s="114"/>
      <x:c r="H128" s="114"/>
      <x:c r="I128" s="114"/>
      <x:c r="J128" s="114"/>
      <x:c r="K128" s="114"/>
      <x:c r="L128" s="114"/>
      <x:c r="M128" s="114"/>
      <x:c r="N128" s="124"/>
    </x:row>
    <x:row r="129" ht="24" customHeight="1">
      <x:c r="A129" s="113"/>
      <x:c r="B129" s="114"/>
      <x:c r="C129" s="114"/>
      <x:c r="D129" s="114"/>
      <x:c r="E129" s="114"/>
      <x:c r="F129" s="114"/>
      <x:c r="G129" s="114"/>
      <x:c r="H129" s="114"/>
      <x:c r="I129" s="114"/>
      <x:c r="J129" s="114"/>
      <x:c r="K129" s="114"/>
      <x:c r="L129" s="114"/>
      <x:c r="M129" s="114"/>
      <x:c r="N129" s="124"/>
    </x:row>
    <x:row r="130" ht="24" customHeight="1">
      <x:c r="A130" s="113"/>
      <x:c r="B130" s="114"/>
      <x:c r="C130" s="114"/>
      <x:c r="D130" s="114"/>
      <x:c r="E130" s="114"/>
      <x:c r="F130" s="114"/>
      <x:c r="G130" s="114"/>
      <x:c r="H130" s="114"/>
      <x:c r="I130" s="114"/>
      <x:c r="J130" s="114"/>
      <x:c r="K130" s="114"/>
      <x:c r="L130" s="114"/>
      <x:c r="M130" s="114"/>
      <x:c r="N130" s="124"/>
    </x:row>
    <x:row r="131" ht="24" customHeight="1">
      <x:c r="A131" s="113"/>
      <x:c r="B131" s="114"/>
      <x:c r="C131" s="114"/>
      <x:c r="D131" s="114"/>
      <x:c r="E131" s="114"/>
      <x:c r="F131" s="114"/>
      <x:c r="G131" s="114"/>
      <x:c r="H131" s="114"/>
      <x:c r="I131" s="114"/>
      <x:c r="J131" s="114"/>
      <x:c r="K131" s="114"/>
      <x:c r="L131" s="114"/>
      <x:c r="M131" s="114"/>
      <x:c r="N131" s="124"/>
    </x:row>
    <x:row r="132" ht="24" customHeight="1">
      <x:c r="A132" s="113"/>
      <x:c r="B132" s="114"/>
      <x:c r="C132" s="114"/>
      <x:c r="D132" s="114"/>
      <x:c r="E132" s="114"/>
      <x:c r="F132" s="114"/>
      <x:c r="G132" s="114"/>
      <x:c r="H132" s="114"/>
      <x:c r="I132" s="114"/>
      <x:c r="J132" s="114"/>
      <x:c r="K132" s="114"/>
      <x:c r="L132" s="114"/>
      <x:c r="M132" s="114"/>
      <x:c r="N132" s="124"/>
    </x:row>
    <x:row r="133" ht="24" customHeight="1">
      <x:c r="A133" s="113"/>
      <x:c r="B133" s="114"/>
      <x:c r="C133" s="114"/>
      <x:c r="D133" s="114"/>
      <x:c r="E133" s="114"/>
      <x:c r="F133" s="114"/>
      <x:c r="G133" s="114"/>
      <x:c r="H133" s="114"/>
      <x:c r="I133" s="114"/>
      <x:c r="J133" s="114"/>
      <x:c r="K133" s="114"/>
      <x:c r="L133" s="114"/>
      <x:c r="M133" s="114"/>
      <x:c r="N133" s="124"/>
    </x:row>
    <x:row r="134" ht="24" customHeight="1">
      <x:c r="A134" s="113"/>
      <x:c r="B134" s="114"/>
      <x:c r="C134" s="114"/>
      <x:c r="D134" s="114"/>
      <x:c r="E134" s="114"/>
      <x:c r="F134" s="114"/>
      <x:c r="G134" s="114"/>
      <x:c r="H134" s="114"/>
      <x:c r="I134" s="114"/>
      <x:c r="J134" s="114"/>
      <x:c r="K134" s="114"/>
      <x:c r="L134" s="114"/>
      <x:c r="M134" s="114"/>
      <x:c r="N134" s="124"/>
    </x:row>
    <x:row r="135" ht="24" customHeight="1">
      <x:c r="A135" s="113"/>
      <x:c r="B135" s="114"/>
      <x:c r="C135" s="114"/>
      <x:c r="D135" s="114"/>
      <x:c r="E135" s="114"/>
      <x:c r="F135" s="114"/>
      <x:c r="G135" s="114"/>
      <x:c r="H135" s="114"/>
      <x:c r="I135" s="114"/>
      <x:c r="J135" s="114"/>
      <x:c r="K135" s="114"/>
      <x:c r="L135" s="114"/>
      <x:c r="M135" s="114"/>
      <x:c r="N135" s="124"/>
    </x:row>
    <x:row r="136" ht="24" customHeight="1">
      <x:c r="A136" s="113"/>
      <x:c r="B136" s="114"/>
      <x:c r="C136" s="114"/>
      <x:c r="D136" s="114"/>
      <x:c r="E136" s="114"/>
      <x:c r="F136" s="114"/>
      <x:c r="G136" s="114"/>
      <x:c r="H136" s="114"/>
      <x:c r="I136" s="114"/>
      <x:c r="J136" s="114"/>
      <x:c r="K136" s="114"/>
      <x:c r="L136" s="114"/>
      <x:c r="M136" s="114"/>
      <x:c r="N136" s="124"/>
    </x:row>
    <x:row r="137" ht="24" customHeight="1">
      <x:c r="A137" s="113"/>
      <x:c r="B137" s="114"/>
      <x:c r="C137" s="114"/>
      <x:c r="D137" s="114"/>
      <x:c r="E137" s="114"/>
      <x:c r="F137" s="114"/>
      <x:c r="G137" s="114"/>
      <x:c r="H137" s="114"/>
      <x:c r="I137" s="114"/>
      <x:c r="J137" s="114"/>
      <x:c r="K137" s="114"/>
      <x:c r="L137" s="114"/>
      <x:c r="M137" s="114"/>
      <x:c r="N137" s="124"/>
    </x:row>
    <x:row r="138" ht="24" customHeight="1">
      <x:c r="A138" s="113"/>
      <x:c r="B138" s="114"/>
      <x:c r="C138" s="114"/>
      <x:c r="D138" s="114"/>
      <x:c r="E138" s="114"/>
      <x:c r="F138" s="114"/>
      <x:c r="G138" s="114"/>
      <x:c r="H138" s="114"/>
      <x:c r="I138" s="114"/>
      <x:c r="J138" s="114"/>
      <x:c r="K138" s="114"/>
      <x:c r="L138" s="114"/>
      <x:c r="M138" s="114"/>
      <x:c r="N138" s="124"/>
    </x:row>
    <x:row r="139" ht="24" customHeight="1">
      <x:c r="A139" s="113"/>
      <x:c r="B139" s="114"/>
      <x:c r="C139" s="114"/>
      <x:c r="D139" s="114"/>
      <x:c r="E139" s="114"/>
      <x:c r="F139" s="114"/>
      <x:c r="G139" s="114"/>
      <x:c r="H139" s="114"/>
      <x:c r="I139" s="114"/>
      <x:c r="J139" s="114"/>
      <x:c r="K139" s="114"/>
      <x:c r="L139" s="114"/>
      <x:c r="M139" s="114"/>
      <x:c r="N139" s="124"/>
    </x:row>
    <x:row r="140" ht="24" customHeight="1">
      <x:c r="A140" s="113"/>
      <x:c r="B140" s="114"/>
      <x:c r="C140" s="114"/>
      <x:c r="D140" s="114"/>
      <x:c r="E140" s="114"/>
      <x:c r="F140" s="114"/>
      <x:c r="G140" s="114"/>
      <x:c r="H140" s="114"/>
      <x:c r="I140" s="114"/>
      <x:c r="J140" s="114"/>
      <x:c r="K140" s="114"/>
      <x:c r="L140" s="114"/>
      <x:c r="M140" s="114"/>
      <x:c r="N140" s="124"/>
    </x:row>
    <x:row r="141" ht="24" customHeight="1">
      <x:c r="A141" s="113"/>
      <x:c r="B141" s="114"/>
      <x:c r="C141" s="114"/>
      <x:c r="D141" s="114"/>
      <x:c r="E141" s="114"/>
      <x:c r="F141" s="114"/>
      <x:c r="G141" s="114"/>
      <x:c r="H141" s="114"/>
      <x:c r="I141" s="114"/>
      <x:c r="J141" s="114"/>
      <x:c r="K141" s="114"/>
      <x:c r="L141" s="114"/>
      <x:c r="M141" s="114"/>
      <x:c r="N141" s="124"/>
    </x:row>
    <x:row r="142" ht="24" customHeight="1">
      <x:c r="A142" s="113"/>
      <x:c r="B142" s="114"/>
      <x:c r="C142" s="114"/>
      <x:c r="D142" s="114"/>
      <x:c r="E142" s="114"/>
      <x:c r="F142" s="114"/>
      <x:c r="G142" s="114"/>
      <x:c r="H142" s="114"/>
      <x:c r="I142" s="114"/>
      <x:c r="J142" s="114"/>
      <x:c r="K142" s="114"/>
      <x:c r="L142" s="114"/>
      <x:c r="M142" s="114"/>
      <x:c r="N142" s="124"/>
    </x:row>
    <x:row r="143" ht="24" customHeight="1">
      <x:c r="A143" s="113"/>
      <x:c r="B143" s="114"/>
      <x:c r="C143" s="114"/>
      <x:c r="D143" s="114"/>
      <x:c r="E143" s="114"/>
      <x:c r="F143" s="114"/>
      <x:c r="G143" s="114"/>
      <x:c r="H143" s="114"/>
      <x:c r="I143" s="114"/>
      <x:c r="J143" s="114"/>
      <x:c r="K143" s="114"/>
      <x:c r="L143" s="114"/>
      <x:c r="M143" s="114"/>
      <x:c r="N143" s="124"/>
    </x:row>
    <x:row r="144" ht="24" customHeight="1">
      <x:c r="A144" s="113"/>
      <x:c r="B144" s="114"/>
      <x:c r="C144" s="114"/>
      <x:c r="D144" s="114"/>
      <x:c r="E144" s="114"/>
      <x:c r="F144" s="114"/>
      <x:c r="G144" s="114"/>
      <x:c r="H144" s="114"/>
      <x:c r="I144" s="114"/>
      <x:c r="J144" s="114"/>
      <x:c r="K144" s="114"/>
      <x:c r="L144" s="114"/>
      <x:c r="M144" s="114"/>
      <x:c r="N144" s="124"/>
    </x:row>
    <x:row r="145" ht="24" customHeight="1">
      <x:c r="A145" s="113"/>
      <x:c r="B145" s="114"/>
      <x:c r="C145" s="114"/>
      <x:c r="D145" s="114"/>
      <x:c r="E145" s="114"/>
      <x:c r="F145" s="114"/>
      <x:c r="G145" s="114"/>
      <x:c r="H145" s="114"/>
      <x:c r="I145" s="114"/>
      <x:c r="J145" s="114"/>
      <x:c r="K145" s="114"/>
      <x:c r="L145" s="114"/>
      <x:c r="M145" s="114"/>
      <x:c r="N145" s="124"/>
    </x:row>
    <x:row r="146" ht="24" customHeight="1">
      <x:c r="A146" s="113"/>
      <x:c r="B146" s="114"/>
      <x:c r="C146" s="114"/>
      <x:c r="D146" s="114"/>
      <x:c r="E146" s="114"/>
      <x:c r="F146" s="114"/>
      <x:c r="G146" s="114"/>
      <x:c r="H146" s="114"/>
      <x:c r="I146" s="114"/>
      <x:c r="J146" s="114"/>
      <x:c r="K146" s="114"/>
      <x:c r="L146" s="114"/>
      <x:c r="M146" s="114"/>
      <x:c r="N146" s="124"/>
    </x:row>
    <x:row r="147" ht="24" customHeight="1">
      <x:c r="A147" s="113"/>
      <x:c r="B147" s="114"/>
      <x:c r="C147" s="114"/>
      <x:c r="D147" s="114"/>
      <x:c r="E147" s="114"/>
      <x:c r="F147" s="114"/>
      <x:c r="G147" s="114"/>
      <x:c r="H147" s="114"/>
      <x:c r="I147" s="114"/>
      <x:c r="J147" s="114"/>
      <x:c r="K147" s="114"/>
      <x:c r="L147" s="114"/>
      <x:c r="M147" s="114"/>
      <x:c r="N147" s="124"/>
    </x:row>
    <x:row r="148" ht="24" customHeight="1">
      <x:c r="A148" s="113"/>
      <x:c r="B148" s="114"/>
      <x:c r="C148" s="114"/>
      <x:c r="D148" s="114"/>
      <x:c r="E148" s="114"/>
      <x:c r="F148" s="114"/>
      <x:c r="G148" s="114"/>
      <x:c r="H148" s="114"/>
      <x:c r="I148" s="114"/>
      <x:c r="J148" s="114"/>
      <x:c r="K148" s="114"/>
      <x:c r="L148" s="114"/>
      <x:c r="M148" s="114"/>
      <x:c r="N148" s="124"/>
    </x:row>
    <x:row r="149" ht="24" customHeight="1">
      <x:c r="A149" s="113"/>
      <x:c r="B149" s="114"/>
      <x:c r="C149" s="114"/>
      <x:c r="D149" s="114"/>
      <x:c r="E149" s="114"/>
      <x:c r="F149" s="114"/>
      <x:c r="G149" s="114"/>
      <x:c r="H149" s="114"/>
      <x:c r="I149" s="114"/>
      <x:c r="J149" s="114"/>
      <x:c r="K149" s="114"/>
      <x:c r="L149" s="114"/>
      <x:c r="M149" s="114"/>
      <x:c r="N149" s="124"/>
    </x:row>
    <x:row r="150" ht="24" customHeight="1">
      <x:c r="A150" s="113"/>
      <x:c r="B150" s="114"/>
      <x:c r="C150" s="114"/>
      <x:c r="D150" s="114"/>
      <x:c r="E150" s="114"/>
      <x:c r="F150" s="114"/>
      <x:c r="G150" s="114"/>
      <x:c r="H150" s="114"/>
      <x:c r="I150" s="114"/>
      <x:c r="J150" s="114"/>
      <x:c r="K150" s="114"/>
      <x:c r="L150" s="114"/>
      <x:c r="M150" s="114"/>
      <x:c r="N150" s="124"/>
    </x:row>
    <x:row r="151" ht="24" customHeight="1">
      <x:c r="A151" s="113"/>
      <x:c r="B151" s="114"/>
      <x:c r="C151" s="114"/>
      <x:c r="D151" s="114"/>
      <x:c r="E151" s="114"/>
      <x:c r="F151" s="114"/>
      <x:c r="G151" s="114"/>
      <x:c r="H151" s="114"/>
      <x:c r="I151" s="114"/>
      <x:c r="J151" s="114"/>
      <x:c r="K151" s="114"/>
      <x:c r="L151" s="114"/>
      <x:c r="M151" s="114"/>
      <x:c r="N151" s="124"/>
    </x:row>
    <x:row r="152" ht="24" customHeight="1">
      <x:c r="A152" s="113"/>
      <x:c r="B152" s="114"/>
      <x:c r="C152" s="114"/>
      <x:c r="D152" s="114"/>
      <x:c r="E152" s="114"/>
      <x:c r="F152" s="114"/>
      <x:c r="G152" s="114"/>
      <x:c r="H152" s="114"/>
      <x:c r="I152" s="114"/>
      <x:c r="J152" s="114"/>
      <x:c r="K152" s="114"/>
      <x:c r="L152" s="114"/>
      <x:c r="M152" s="114"/>
      <x:c r="N152" s="124"/>
    </x:row>
    <x:row r="153" ht="24" customHeight="1">
      <x:c r="A153" s="113"/>
      <x:c r="B153" s="114"/>
      <x:c r="C153" s="114"/>
      <x:c r="D153" s="114"/>
      <x:c r="E153" s="114"/>
      <x:c r="F153" s="114"/>
      <x:c r="G153" s="114"/>
      <x:c r="H153" s="114"/>
      <x:c r="I153" s="114"/>
      <x:c r="J153" s="114"/>
      <x:c r="K153" s="114"/>
      <x:c r="L153" s="114"/>
      <x:c r="M153" s="114"/>
      <x:c r="N153" s="124"/>
    </x:row>
    <x:row r="154" ht="24" customHeight="1">
      <x:c r="A154" s="113"/>
      <x:c r="B154" s="114"/>
      <x:c r="C154" s="114"/>
      <x:c r="D154" s="114"/>
      <x:c r="E154" s="114"/>
      <x:c r="F154" s="114"/>
      <x:c r="G154" s="114"/>
      <x:c r="H154" s="114"/>
      <x:c r="I154" s="114"/>
      <x:c r="J154" s="114"/>
      <x:c r="K154" s="114"/>
      <x:c r="L154" s="114"/>
      <x:c r="M154" s="114"/>
      <x:c r="N154" s="124"/>
    </x:row>
    <x:row r="155" ht="24" customHeight="1">
      <x:c r="A155" s="113"/>
      <x:c r="B155" s="114"/>
      <x:c r="C155" s="114"/>
      <x:c r="D155" s="114"/>
      <x:c r="E155" s="114"/>
      <x:c r="F155" s="114"/>
      <x:c r="G155" s="114"/>
      <x:c r="H155" s="114"/>
      <x:c r="I155" s="114"/>
      <x:c r="J155" s="114"/>
      <x:c r="K155" s="114"/>
      <x:c r="L155" s="114"/>
      <x:c r="M155" s="114"/>
      <x:c r="N155" s="124"/>
    </x:row>
    <x:row r="156" ht="24" customHeight="1">
      <x:c r="A156" s="113"/>
      <x:c r="B156" s="114"/>
      <x:c r="C156" s="114"/>
      <x:c r="D156" s="114"/>
      <x:c r="E156" s="114"/>
      <x:c r="F156" s="114"/>
      <x:c r="G156" s="114"/>
      <x:c r="H156" s="114"/>
      <x:c r="I156" s="114"/>
      <x:c r="J156" s="114"/>
      <x:c r="K156" s="114"/>
      <x:c r="L156" s="114"/>
      <x:c r="M156" s="114"/>
      <x:c r="N156" s="124"/>
    </x:row>
    <x:row r="157" ht="24" customHeight="1">
      <x:c r="A157" s="113"/>
      <x:c r="B157" s="114"/>
      <x:c r="C157" s="114"/>
      <x:c r="D157" s="114"/>
      <x:c r="E157" s="114"/>
      <x:c r="F157" s="114"/>
      <x:c r="G157" s="114"/>
      <x:c r="H157" s="114"/>
      <x:c r="I157" s="114"/>
      <x:c r="J157" s="114"/>
      <x:c r="K157" s="114"/>
      <x:c r="L157" s="114"/>
      <x:c r="M157" s="114"/>
      <x:c r="N157" s="124"/>
    </x:row>
    <x:row r="158" ht="24" customHeight="1">
      <x:c r="A158" s="113"/>
      <x:c r="B158" s="114"/>
      <x:c r="C158" s="114"/>
      <x:c r="D158" s="114"/>
      <x:c r="E158" s="114"/>
      <x:c r="F158" s="114"/>
      <x:c r="G158" s="114"/>
      <x:c r="H158" s="114"/>
      <x:c r="I158" s="114"/>
      <x:c r="J158" s="114"/>
      <x:c r="K158" s="114"/>
      <x:c r="L158" s="114"/>
      <x:c r="M158" s="114"/>
      <x:c r="N158" s="124"/>
    </x:row>
    <x:row r="159" ht="24" customHeight="1">
      <x:c r="A159" s="113"/>
      <x:c r="B159" s="114"/>
      <x:c r="C159" s="114"/>
      <x:c r="D159" s="114"/>
      <x:c r="E159" s="114"/>
      <x:c r="F159" s="114"/>
      <x:c r="G159" s="114"/>
      <x:c r="H159" s="114"/>
      <x:c r="I159" s="114"/>
      <x:c r="J159" s="114"/>
      <x:c r="K159" s="114"/>
      <x:c r="L159" s="114"/>
      <x:c r="M159" s="114"/>
      <x:c r="N159" s="124"/>
    </x:row>
    <x:row r="160" ht="24" customHeight="1">
      <x:c r="A160" s="113"/>
      <x:c r="B160" s="114"/>
      <x:c r="C160" s="114"/>
      <x:c r="D160" s="114"/>
      <x:c r="E160" s="114"/>
      <x:c r="F160" s="114"/>
      <x:c r="G160" s="114"/>
      <x:c r="H160" s="114"/>
      <x:c r="I160" s="114"/>
      <x:c r="J160" s="114"/>
      <x:c r="K160" s="114"/>
      <x:c r="L160" s="114"/>
      <x:c r="M160" s="114"/>
      <x:c r="N160" s="124"/>
    </x:row>
    <x:row r="161" ht="24" customHeight="1">
      <x:c r="A161" s="113"/>
      <x:c r="B161" s="114"/>
      <x:c r="C161" s="114"/>
      <x:c r="D161" s="114"/>
      <x:c r="E161" s="114"/>
      <x:c r="F161" s="114"/>
      <x:c r="G161" s="114"/>
      <x:c r="H161" s="114"/>
      <x:c r="I161" s="114"/>
      <x:c r="J161" s="114"/>
      <x:c r="K161" s="114"/>
      <x:c r="L161" s="114"/>
      <x:c r="M161" s="114"/>
      <x:c r="N161" s="124"/>
    </x:row>
    <x:row r="162" ht="24" customHeight="1">
      <x:c r="A162" s="113"/>
      <x:c r="B162" s="114"/>
      <x:c r="C162" s="114"/>
      <x:c r="D162" s="114"/>
      <x:c r="E162" s="114"/>
      <x:c r="F162" s="114"/>
      <x:c r="G162" s="114"/>
      <x:c r="H162" s="114"/>
      <x:c r="I162" s="114"/>
      <x:c r="J162" s="114"/>
      <x:c r="K162" s="114"/>
      <x:c r="L162" s="114"/>
      <x:c r="M162" s="114"/>
      <x:c r="N162" s="124"/>
    </x:row>
    <x:row r="163" ht="24" customHeight="1">
      <x:c r="A163" s="113"/>
      <x:c r="B163" s="114"/>
      <x:c r="C163" s="114"/>
      <x:c r="D163" s="114"/>
      <x:c r="E163" s="114"/>
      <x:c r="F163" s="114"/>
      <x:c r="G163" s="114"/>
      <x:c r="H163" s="114"/>
      <x:c r="I163" s="114"/>
      <x:c r="J163" s="114"/>
      <x:c r="K163" s="114"/>
      <x:c r="L163" s="114"/>
      <x:c r="M163" s="114"/>
      <x:c r="N163" s="124"/>
    </x:row>
    <x:row r="164" ht="24" customHeight="1">
      <x:c r="A164" s="113"/>
      <x:c r="B164" s="114"/>
      <x:c r="C164" s="114"/>
      <x:c r="D164" s="114"/>
      <x:c r="E164" s="114"/>
      <x:c r="F164" s="114"/>
      <x:c r="G164" s="114"/>
      <x:c r="H164" s="114"/>
      <x:c r="I164" s="114"/>
      <x:c r="J164" s="114"/>
      <x:c r="K164" s="114"/>
      <x:c r="L164" s="114"/>
      <x:c r="M164" s="114"/>
      <x:c r="N164" s="124"/>
    </x:row>
    <x:row r="165" ht="24" customHeight="1">
      <x:c r="A165" s="113"/>
      <x:c r="B165" s="114"/>
      <x:c r="C165" s="114"/>
      <x:c r="D165" s="114"/>
      <x:c r="E165" s="114"/>
      <x:c r="F165" s="114"/>
      <x:c r="G165" s="114"/>
      <x:c r="H165" s="114"/>
      <x:c r="I165" s="114"/>
      <x:c r="J165" s="114"/>
      <x:c r="K165" s="114"/>
      <x:c r="L165" s="114"/>
      <x:c r="M165" s="114"/>
      <x:c r="N165" s="124"/>
    </x:row>
    <x:row r="166" ht="24" customHeight="1">
      <x:c r="A166" s="113"/>
      <x:c r="B166" s="114"/>
      <x:c r="C166" s="114"/>
      <x:c r="D166" s="114"/>
      <x:c r="E166" s="114"/>
      <x:c r="F166" s="114"/>
      <x:c r="G166" s="114"/>
      <x:c r="H166" s="114"/>
      <x:c r="I166" s="114"/>
      <x:c r="J166" s="114"/>
      <x:c r="K166" s="114"/>
      <x:c r="L166" s="114"/>
      <x:c r="M166" s="114"/>
      <x:c r="N166" s="124"/>
    </x:row>
    <x:row r="167" ht="24" customHeight="1">
      <x:c r="A167" s="113"/>
      <x:c r="B167" s="114"/>
      <x:c r="C167" s="114"/>
      <x:c r="D167" s="114"/>
      <x:c r="E167" s="114"/>
      <x:c r="F167" s="114"/>
      <x:c r="G167" s="114"/>
      <x:c r="H167" s="114"/>
      <x:c r="I167" s="114"/>
      <x:c r="J167" s="114"/>
      <x:c r="K167" s="114"/>
      <x:c r="L167" s="114"/>
      <x:c r="M167" s="114"/>
      <x:c r="N167" s="124"/>
    </x:row>
    <x:row r="168" ht="24" customHeight="1">
      <x:c r="A168" s="113"/>
      <x:c r="B168" s="114"/>
      <x:c r="C168" s="114"/>
      <x:c r="D168" s="114"/>
      <x:c r="E168" s="114"/>
      <x:c r="F168" s="114"/>
      <x:c r="G168" s="114"/>
      <x:c r="H168" s="114"/>
      <x:c r="I168" s="114"/>
      <x:c r="J168" s="114"/>
      <x:c r="K168" s="114"/>
      <x:c r="L168" s="114"/>
      <x:c r="M168" s="114"/>
      <x:c r="N168" s="124"/>
    </x:row>
    <x:row r="169" ht="24" customHeight="1">
      <x:c r="A169" s="113"/>
      <x:c r="B169" s="114"/>
      <x:c r="C169" s="114"/>
      <x:c r="D169" s="114"/>
      <x:c r="E169" s="114"/>
      <x:c r="F169" s="114"/>
      <x:c r="G169" s="114"/>
      <x:c r="H169" s="114"/>
      <x:c r="I169" s="114"/>
      <x:c r="J169" s="114"/>
      <x:c r="K169" s="114"/>
      <x:c r="L169" s="114"/>
      <x:c r="M169" s="114"/>
      <x:c r="N169" s="124"/>
    </x:row>
    <x:row r="170" ht="24" customHeight="1">
      <x:c r="A170" s="113"/>
      <x:c r="B170" s="114"/>
      <x:c r="C170" s="114"/>
      <x:c r="D170" s="114"/>
      <x:c r="E170" s="114"/>
      <x:c r="F170" s="114"/>
      <x:c r="G170" s="114"/>
      <x:c r="H170" s="114"/>
      <x:c r="I170" s="114"/>
      <x:c r="J170" s="114"/>
      <x:c r="K170" s="114"/>
      <x:c r="L170" s="114"/>
      <x:c r="M170" s="114"/>
      <x:c r="N170" s="124"/>
    </x:row>
    <x:row r="171" ht="24" customHeight="1">
      <x:c r="A171" s="113"/>
      <x:c r="B171" s="114"/>
      <x:c r="C171" s="114"/>
      <x:c r="D171" s="114"/>
      <x:c r="E171" s="114"/>
      <x:c r="F171" s="114"/>
      <x:c r="G171" s="114"/>
      <x:c r="H171" s="114"/>
      <x:c r="I171" s="114"/>
      <x:c r="J171" s="114"/>
      <x:c r="K171" s="114"/>
      <x:c r="L171" s="114"/>
      <x:c r="M171" s="114"/>
      <x:c r="N171" s="124"/>
    </x:row>
    <x:row r="172" ht="24" customHeight="1">
      <x:c r="A172" s="113"/>
      <x:c r="B172" s="114"/>
      <x:c r="C172" s="114"/>
      <x:c r="D172" s="114"/>
      <x:c r="E172" s="114"/>
      <x:c r="F172" s="114"/>
      <x:c r="G172" s="114"/>
      <x:c r="H172" s="114"/>
      <x:c r="I172" s="114"/>
      <x:c r="J172" s="114"/>
      <x:c r="K172" s="114"/>
      <x:c r="L172" s="114"/>
      <x:c r="M172" s="114"/>
      <x:c r="N172" s="124"/>
    </x:row>
    <x:row r="173" ht="24" customHeight="1">
      <x:c r="A173" s="113"/>
      <x:c r="B173" s="114"/>
      <x:c r="C173" s="114"/>
      <x:c r="D173" s="114"/>
      <x:c r="E173" s="114"/>
      <x:c r="F173" s="114"/>
      <x:c r="G173" s="114"/>
      <x:c r="H173" s="114"/>
      <x:c r="I173" s="114"/>
      <x:c r="J173" s="114"/>
      <x:c r="K173" s="114"/>
      <x:c r="L173" s="114"/>
      <x:c r="M173" s="114"/>
      <x:c r="N173" s="124"/>
    </x:row>
    <x:row r="174" ht="24" customHeight="1">
      <x:c r="A174" s="113"/>
      <x:c r="B174" s="114"/>
      <x:c r="C174" s="114"/>
      <x:c r="D174" s="114"/>
      <x:c r="E174" s="114"/>
      <x:c r="F174" s="114"/>
      <x:c r="G174" s="114"/>
      <x:c r="H174" s="114"/>
      <x:c r="I174" s="114"/>
      <x:c r="J174" s="114"/>
      <x:c r="K174" s="114"/>
      <x:c r="L174" s="114"/>
      <x:c r="M174" s="114"/>
      <x:c r="N174" s="124"/>
    </x:row>
    <x:row r="175" ht="24" customHeight="1">
      <x:c r="A175" s="113"/>
      <x:c r="B175" s="114"/>
      <x:c r="C175" s="114"/>
      <x:c r="D175" s="114"/>
      <x:c r="E175" s="114"/>
      <x:c r="F175" s="114"/>
      <x:c r="G175" s="114"/>
      <x:c r="H175" s="114"/>
      <x:c r="I175" s="114"/>
      <x:c r="J175" s="114"/>
      <x:c r="K175" s="114"/>
      <x:c r="L175" s="114"/>
      <x:c r="M175" s="114"/>
      <x:c r="N175" s="124"/>
    </x:row>
    <x:row r="176" ht="24" customHeight="1">
      <x:c r="A176" s="113"/>
      <x:c r="B176" s="114"/>
      <x:c r="C176" s="114"/>
      <x:c r="D176" s="114"/>
      <x:c r="E176" s="114"/>
      <x:c r="F176" s="114"/>
      <x:c r="G176" s="114"/>
      <x:c r="H176" s="114"/>
      <x:c r="I176" s="114"/>
      <x:c r="J176" s="114"/>
      <x:c r="K176" s="114"/>
      <x:c r="L176" s="114"/>
      <x:c r="M176" s="114"/>
      <x:c r="N176" s="124"/>
    </x:row>
    <x:row r="177" ht="24" customHeight="1">
      <x:c r="A177" s="113"/>
      <x:c r="B177" s="114"/>
      <x:c r="C177" s="114"/>
      <x:c r="D177" s="114"/>
      <x:c r="E177" s="114"/>
      <x:c r="F177" s="114"/>
      <x:c r="G177" s="114"/>
      <x:c r="H177" s="114"/>
      <x:c r="I177" s="114"/>
      <x:c r="J177" s="114"/>
      <x:c r="K177" s="114"/>
      <x:c r="L177" s="114"/>
      <x:c r="M177" s="114"/>
      <x:c r="N177" s="124"/>
    </x:row>
    <x:row r="178" ht="24" customHeight="1">
      <x:c r="A178" s="113"/>
      <x:c r="B178" s="114"/>
      <x:c r="C178" s="114"/>
      <x:c r="D178" s="114"/>
      <x:c r="E178" s="114"/>
      <x:c r="F178" s="114"/>
      <x:c r="G178" s="114"/>
      <x:c r="H178" s="114"/>
      <x:c r="I178" s="114"/>
      <x:c r="J178" s="114"/>
      <x:c r="K178" s="114"/>
      <x:c r="L178" s="114"/>
      <x:c r="M178" s="114"/>
      <x:c r="N178" s="124"/>
    </x:row>
    <x:row r="179" ht="24" customHeight="1">
      <x:c r="A179" s="113"/>
      <x:c r="B179" s="114"/>
      <x:c r="C179" s="114"/>
      <x:c r="D179" s="114"/>
      <x:c r="E179" s="114"/>
      <x:c r="F179" s="114"/>
      <x:c r="G179" s="114"/>
      <x:c r="H179" s="114"/>
      <x:c r="I179" s="114"/>
      <x:c r="J179" s="114"/>
      <x:c r="K179" s="114"/>
      <x:c r="L179" s="114"/>
      <x:c r="M179" s="114"/>
      <x:c r="N179" s="124"/>
    </x:row>
    <x:row r="180" ht="24" customHeight="1">
      <x:c r="A180" s="113"/>
      <x:c r="B180" s="114"/>
      <x:c r="C180" s="114"/>
      <x:c r="D180" s="114"/>
      <x:c r="E180" s="114"/>
      <x:c r="F180" s="114"/>
      <x:c r="G180" s="114"/>
      <x:c r="H180" s="114"/>
      <x:c r="I180" s="114"/>
      <x:c r="J180" s="114"/>
      <x:c r="K180" s="114"/>
      <x:c r="L180" s="114"/>
      <x:c r="M180" s="114"/>
      <x:c r="N180" s="124"/>
    </x:row>
    <x:row r="181" ht="24" customHeight="1">
      <x:c r="A181" s="113"/>
      <x:c r="B181" s="114"/>
      <x:c r="C181" s="114"/>
      <x:c r="D181" s="114"/>
      <x:c r="E181" s="114"/>
      <x:c r="F181" s="114"/>
      <x:c r="G181" s="114"/>
      <x:c r="H181" s="114"/>
      <x:c r="I181" s="114"/>
      <x:c r="J181" s="114"/>
      <x:c r="K181" s="114"/>
      <x:c r="L181" s="114"/>
      <x:c r="M181" s="114"/>
      <x:c r="N181" s="124"/>
    </x:row>
    <x:row r="182" ht="24" customHeight="1">
      <x:c r="A182" s="113"/>
      <x:c r="B182" s="114"/>
      <x:c r="C182" s="114"/>
      <x:c r="D182" s="114"/>
      <x:c r="E182" s="114"/>
      <x:c r="F182" s="114"/>
      <x:c r="G182" s="114"/>
      <x:c r="H182" s="114"/>
      <x:c r="I182" s="114"/>
      <x:c r="J182" s="114"/>
      <x:c r="K182" s="114"/>
      <x:c r="L182" s="114"/>
      <x:c r="M182" s="114"/>
      <x:c r="N182" s="124"/>
    </x:row>
    <x:row r="183" ht="24" customHeight="1">
      <x:c r="A183" s="113"/>
      <x:c r="B183" s="114"/>
      <x:c r="C183" s="114"/>
      <x:c r="D183" s="114"/>
      <x:c r="E183" s="114"/>
      <x:c r="F183" s="114"/>
      <x:c r="G183" s="114"/>
      <x:c r="H183" s="114"/>
      <x:c r="I183" s="114"/>
      <x:c r="J183" s="114"/>
      <x:c r="K183" s="114"/>
      <x:c r="L183" s="114"/>
      <x:c r="M183" s="114"/>
      <x:c r="N183" s="124"/>
    </x:row>
    <x:row r="184" ht="24" customHeight="1">
      <x:c r="A184" s="113"/>
      <x:c r="B184" s="114"/>
      <x:c r="C184" s="114"/>
      <x:c r="D184" s="114"/>
      <x:c r="E184" s="114"/>
      <x:c r="F184" s="114"/>
      <x:c r="G184" s="114"/>
      <x:c r="H184" s="114"/>
      <x:c r="I184" s="114"/>
      <x:c r="J184" s="114"/>
      <x:c r="K184" s="114"/>
      <x:c r="L184" s="114"/>
      <x:c r="M184" s="114"/>
      <x:c r="N184" s="124"/>
    </x:row>
    <x:row r="185" ht="24" customHeight="1">
      <x:c r="A185" s="113"/>
      <x:c r="B185" s="114"/>
      <x:c r="C185" s="114"/>
      <x:c r="D185" s="114"/>
      <x:c r="E185" s="114"/>
      <x:c r="F185" s="114"/>
      <x:c r="G185" s="114"/>
      <x:c r="H185" s="114"/>
      <x:c r="I185" s="114"/>
      <x:c r="J185" s="114"/>
      <x:c r="K185" s="114"/>
      <x:c r="L185" s="114"/>
      <x:c r="M185" s="114"/>
      <x:c r="N185" s="124"/>
    </x:row>
    <x:row r="186" ht="24" customHeight="1">
      <x:c r="A186" s="113"/>
      <x:c r="B186" s="114"/>
      <x:c r="C186" s="114"/>
      <x:c r="D186" s="114"/>
      <x:c r="E186" s="114"/>
      <x:c r="F186" s="114"/>
      <x:c r="G186" s="114"/>
      <x:c r="H186" s="114"/>
      <x:c r="I186" s="114"/>
      <x:c r="J186" s="114"/>
      <x:c r="K186" s="114"/>
      <x:c r="L186" s="114"/>
      <x:c r="M186" s="114"/>
      <x:c r="N186" s="124"/>
    </x:row>
    <x:row r="187" ht="24" customHeight="1">
      <x:c r="A187" s="113"/>
      <x:c r="B187" s="114"/>
      <x:c r="C187" s="114"/>
      <x:c r="D187" s="114"/>
      <x:c r="E187" s="114"/>
      <x:c r="F187" s="114"/>
      <x:c r="G187" s="114"/>
      <x:c r="H187" s="114"/>
      <x:c r="I187" s="114"/>
      <x:c r="J187" s="114"/>
      <x:c r="K187" s="114"/>
      <x:c r="L187" s="114"/>
      <x:c r="M187" s="114"/>
      <x:c r="N187" s="124"/>
    </x:row>
    <x:row r="188" ht="24" customHeight="1">
      <x:c r="A188" s="113"/>
      <x:c r="B188" s="114"/>
      <x:c r="C188" s="114"/>
      <x:c r="D188" s="114"/>
      <x:c r="E188" s="114"/>
      <x:c r="F188" s="114"/>
      <x:c r="G188" s="114"/>
      <x:c r="H188" s="114"/>
      <x:c r="I188" s="114"/>
      <x:c r="J188" s="114"/>
      <x:c r="K188" s="114"/>
      <x:c r="L188" s="114"/>
      <x:c r="M188" s="114"/>
      <x:c r="N188" s="124"/>
    </x:row>
    <x:row r="189" ht="24" customHeight="1">
      <x:c r="A189" s="113"/>
      <x:c r="B189" s="114"/>
      <x:c r="C189" s="114"/>
      <x:c r="D189" s="114"/>
      <x:c r="E189" s="114"/>
      <x:c r="F189" s="114"/>
      <x:c r="G189" s="114"/>
      <x:c r="H189" s="114"/>
      <x:c r="I189" s="114"/>
      <x:c r="J189" s="114"/>
      <x:c r="K189" s="114"/>
      <x:c r="L189" s="114"/>
      <x:c r="M189" s="114"/>
      <x:c r="N189" s="124"/>
    </x:row>
    <x:row r="190" ht="24" customHeight="1">
      <x:c r="A190" s="113"/>
      <x:c r="B190" s="114"/>
      <x:c r="C190" s="114"/>
      <x:c r="D190" s="114"/>
      <x:c r="E190" s="114"/>
      <x:c r="F190" s="114"/>
      <x:c r="G190" s="114"/>
      <x:c r="H190" s="114"/>
      <x:c r="I190" s="114"/>
      <x:c r="J190" s="114"/>
      <x:c r="K190" s="114"/>
      <x:c r="L190" s="114"/>
      <x:c r="M190" s="114"/>
      <x:c r="N190" s="124"/>
    </x:row>
    <x:row r="191" ht="24" customHeight="1">
      <x:c r="A191" s="113"/>
      <x:c r="B191" s="114"/>
      <x:c r="C191" s="114"/>
      <x:c r="D191" s="114"/>
      <x:c r="E191" s="114"/>
      <x:c r="F191" s="114"/>
      <x:c r="G191" s="114"/>
      <x:c r="H191" s="114"/>
      <x:c r="I191" s="114"/>
      <x:c r="J191" s="114"/>
      <x:c r="K191" s="114"/>
      <x:c r="L191" s="114"/>
      <x:c r="M191" s="114"/>
      <x:c r="N191" s="124"/>
    </x:row>
    <x:row r="192" ht="24" customHeight="1">
      <x:c r="A192" s="113"/>
      <x:c r="B192" s="114"/>
      <x:c r="C192" s="114"/>
      <x:c r="D192" s="114"/>
      <x:c r="E192" s="114"/>
      <x:c r="F192" s="114"/>
      <x:c r="G192" s="114"/>
      <x:c r="H192" s="114"/>
      <x:c r="I192" s="114"/>
      <x:c r="J192" s="114"/>
      <x:c r="K192" s="114"/>
      <x:c r="L192" s="114"/>
      <x:c r="M192" s="114"/>
      <x:c r="N192" s="124"/>
    </x:row>
    <x:row r="193" ht="24" customHeight="1">
      <x:c r="A193" s="113"/>
      <x:c r="B193" s="114"/>
      <x:c r="C193" s="114"/>
      <x:c r="D193" s="114"/>
      <x:c r="E193" s="114"/>
      <x:c r="F193" s="114"/>
      <x:c r="G193" s="114"/>
      <x:c r="H193" s="114"/>
      <x:c r="I193" s="114"/>
      <x:c r="J193" s="114"/>
      <x:c r="K193" s="114"/>
      <x:c r="L193" s="114"/>
      <x:c r="M193" s="114"/>
      <x:c r="N193" s="124"/>
    </x:row>
    <x:row r="194" ht="24" customHeight="1">
      <x:c r="A194" s="113"/>
      <x:c r="B194" s="114"/>
      <x:c r="C194" s="114"/>
      <x:c r="D194" s="114"/>
      <x:c r="E194" s="114"/>
      <x:c r="F194" s="114"/>
      <x:c r="G194" s="114"/>
      <x:c r="H194" s="114"/>
      <x:c r="I194" s="114"/>
      <x:c r="J194" s="114"/>
      <x:c r="K194" s="114"/>
      <x:c r="L194" s="114"/>
      <x:c r="M194" s="114"/>
      <x:c r="N194" s="124"/>
    </x:row>
    <x:row r="195" ht="24" customHeight="1">
      <x:c r="A195" s="113"/>
      <x:c r="B195" s="114"/>
      <x:c r="C195" s="114"/>
      <x:c r="D195" s="114"/>
      <x:c r="E195" s="114"/>
      <x:c r="F195" s="114"/>
      <x:c r="G195" s="114"/>
      <x:c r="H195" s="114"/>
      <x:c r="I195" s="114"/>
      <x:c r="J195" s="114"/>
      <x:c r="K195" s="114"/>
      <x:c r="L195" s="114"/>
      <x:c r="M195" s="114"/>
      <x:c r="N195" s="124"/>
    </x:row>
    <x:row r="196" ht="24" customHeight="1">
      <x:c r="A196" s="113"/>
      <x:c r="B196" s="114"/>
      <x:c r="C196" s="114"/>
      <x:c r="D196" s="114"/>
      <x:c r="E196" s="114"/>
      <x:c r="F196" s="114"/>
      <x:c r="G196" s="114"/>
      <x:c r="H196" s="114"/>
      <x:c r="I196" s="114"/>
      <x:c r="J196" s="114"/>
      <x:c r="K196" s="114"/>
      <x:c r="L196" s="114"/>
      <x:c r="M196" s="114"/>
      <x:c r="N196" s="124"/>
    </x:row>
    <x:row r="197" ht="24" customHeight="1">
      <x:c r="A197" s="113"/>
      <x:c r="B197" s="114"/>
      <x:c r="C197" s="114"/>
      <x:c r="D197" s="114"/>
      <x:c r="E197" s="114"/>
      <x:c r="F197" s="114"/>
      <x:c r="G197" s="114"/>
      <x:c r="H197" s="114"/>
      <x:c r="I197" s="114"/>
      <x:c r="J197" s="114"/>
      <x:c r="K197" s="114"/>
      <x:c r="L197" s="114"/>
      <x:c r="M197" s="114"/>
      <x:c r="N197" s="124"/>
    </x:row>
    <x:row r="198" ht="24" customHeight="1">
      <x:c r="A198" s="113"/>
      <x:c r="B198" s="114"/>
      <x:c r="C198" s="114"/>
      <x:c r="D198" s="114"/>
      <x:c r="E198" s="114"/>
      <x:c r="F198" s="114"/>
      <x:c r="G198" s="114"/>
      <x:c r="H198" s="114"/>
      <x:c r="I198" s="114"/>
      <x:c r="J198" s="114"/>
      <x:c r="K198" s="114"/>
      <x:c r="L198" s="114"/>
      <x:c r="M198" s="114"/>
      <x:c r="N198" s="124"/>
    </x:row>
    <x:row r="199" ht="24" customHeight="1">
      <x:c r="A199" s="113"/>
      <x:c r="B199" s="114"/>
      <x:c r="C199" s="114"/>
      <x:c r="D199" s="114"/>
      <x:c r="E199" s="114"/>
      <x:c r="F199" s="114"/>
      <x:c r="G199" s="114"/>
      <x:c r="H199" s="114"/>
      <x:c r="I199" s="114"/>
      <x:c r="J199" s="114"/>
      <x:c r="K199" s="114"/>
      <x:c r="L199" s="114"/>
      <x:c r="M199" s="114"/>
      <x:c r="N199" s="124"/>
    </x:row>
    <x:row r="200" ht="24" customHeight="1">
      <x:c r="A200" s="113"/>
      <x:c r="B200" s="114"/>
      <x:c r="C200" s="114"/>
      <x:c r="D200" s="114"/>
      <x:c r="E200" s="114"/>
      <x:c r="F200" s="114"/>
      <x:c r="G200" s="114"/>
      <x:c r="H200" s="114"/>
      <x:c r="I200" s="114"/>
      <x:c r="J200" s="114"/>
      <x:c r="K200" s="114"/>
      <x:c r="L200" s="114"/>
      <x:c r="M200" s="114"/>
      <x:c r="N200" s="124"/>
    </x:row>
    <x:row r="201" ht="24" customHeight="1">
      <x:c r="A201" s="113"/>
      <x:c r="B201" s="114"/>
      <x:c r="C201" s="114"/>
      <x:c r="D201" s="114"/>
      <x:c r="E201" s="114"/>
      <x:c r="F201" s="114"/>
      <x:c r="G201" s="114"/>
      <x:c r="H201" s="114"/>
      <x:c r="I201" s="114"/>
      <x:c r="J201" s="114"/>
      <x:c r="K201" s="114"/>
      <x:c r="L201" s="114"/>
      <x:c r="M201" s="114"/>
      <x:c r="N201" s="124"/>
    </x:row>
    <x:row r="202" ht="24" customHeight="1">
      <x:c r="A202" s="113"/>
      <x:c r="B202" s="114"/>
      <x:c r="C202" s="114"/>
      <x:c r="D202" s="114"/>
      <x:c r="E202" s="114"/>
      <x:c r="F202" s="114"/>
      <x:c r="G202" s="114"/>
      <x:c r="H202" s="114"/>
      <x:c r="I202" s="114"/>
      <x:c r="J202" s="114"/>
      <x:c r="K202" s="114"/>
      <x:c r="L202" s="114"/>
      <x:c r="M202" s="114"/>
      <x:c r="N202" s="124"/>
    </x:row>
    <x:row r="203" ht="24" customHeight="1">
      <x:c r="A203" s="113"/>
      <x:c r="B203" s="114"/>
      <x:c r="C203" s="114"/>
      <x:c r="D203" s="114"/>
      <x:c r="E203" s="114"/>
      <x:c r="F203" s="114"/>
      <x:c r="G203" s="114"/>
      <x:c r="H203" s="114"/>
      <x:c r="I203" s="114"/>
      <x:c r="J203" s="114"/>
      <x:c r="K203" s="114"/>
      <x:c r="L203" s="114"/>
      <x:c r="M203" s="114"/>
      <x:c r="N203" s="124"/>
    </x:row>
    <x:row r="204" ht="24" customHeight="1">
      <x:c r="A204" s="113"/>
      <x:c r="B204" s="114"/>
      <x:c r="C204" s="114"/>
      <x:c r="D204" s="114"/>
      <x:c r="E204" s="114"/>
      <x:c r="F204" s="114"/>
      <x:c r="G204" s="114"/>
      <x:c r="H204" s="114"/>
      <x:c r="I204" s="114"/>
      <x:c r="J204" s="114"/>
      <x:c r="K204" s="114"/>
      <x:c r="L204" s="114"/>
      <x:c r="M204" s="114"/>
      <x:c r="N204" s="124"/>
    </x:row>
    <x:row r="205" ht="24" customHeight="1">
      <x:c r="A205" s="113"/>
      <x:c r="B205" s="114"/>
      <x:c r="C205" s="114"/>
      <x:c r="D205" s="114"/>
      <x:c r="E205" s="114"/>
      <x:c r="F205" s="114"/>
      <x:c r="G205" s="114"/>
      <x:c r="H205" s="114"/>
      <x:c r="I205" s="114"/>
      <x:c r="J205" s="114"/>
      <x:c r="K205" s="114"/>
      <x:c r="L205" s="114"/>
      <x:c r="M205" s="114"/>
      <x:c r="N205" s="124"/>
    </x:row>
    <x:row r="206" ht="24" customHeight="1">
      <x:c r="A206" s="113"/>
      <x:c r="B206" s="114"/>
      <x:c r="C206" s="114"/>
      <x:c r="D206" s="114"/>
      <x:c r="E206" s="114"/>
      <x:c r="F206" s="114"/>
      <x:c r="G206" s="114"/>
      <x:c r="H206" s="114"/>
      <x:c r="I206" s="114"/>
      <x:c r="J206" s="114"/>
      <x:c r="K206" s="114"/>
      <x:c r="L206" s="114"/>
      <x:c r="M206" s="114"/>
      <x:c r="N206" s="124"/>
    </x:row>
    <x:row r="207" ht="24" customHeight="1">
      <x:c r="A207" s="113"/>
      <x:c r="B207" s="114"/>
      <x:c r="C207" s="114"/>
      <x:c r="D207" s="114"/>
      <x:c r="E207" s="114"/>
      <x:c r="F207" s="114"/>
      <x:c r="G207" s="114"/>
      <x:c r="H207" s="114"/>
      <x:c r="I207" s="114"/>
      <x:c r="J207" s="114"/>
      <x:c r="K207" s="114"/>
      <x:c r="L207" s="114"/>
      <x:c r="M207" s="114"/>
      <x:c r="N207" s="124"/>
    </x:row>
    <x:row r="208" ht="24" customHeight="1">
      <x:c r="A208" s="113"/>
      <x:c r="B208" s="114"/>
      <x:c r="C208" s="114"/>
      <x:c r="D208" s="114"/>
      <x:c r="E208" s="114"/>
      <x:c r="F208" s="114"/>
      <x:c r="G208" s="114"/>
      <x:c r="H208" s="114"/>
      <x:c r="I208" s="114"/>
      <x:c r="J208" s="114"/>
      <x:c r="K208" s="114"/>
      <x:c r="L208" s="114"/>
      <x:c r="M208" s="114"/>
      <x:c r="N208" s="124"/>
    </x:row>
    <x:row r="209" ht="24" customHeight="1">
      <x:c r="A209" s="113"/>
      <x:c r="B209" s="114"/>
      <x:c r="C209" s="114"/>
      <x:c r="D209" s="114"/>
      <x:c r="E209" s="114"/>
      <x:c r="F209" s="114"/>
      <x:c r="G209" s="114"/>
      <x:c r="H209" s="114"/>
      <x:c r="I209" s="114"/>
      <x:c r="J209" s="114"/>
      <x:c r="K209" s="114"/>
      <x:c r="L209" s="114"/>
      <x:c r="M209" s="114"/>
      <x:c r="N209" s="124"/>
    </x:row>
    <x:row r="210" ht="24" customHeight="1">
      <x:c r="A210" s="113"/>
      <x:c r="B210" s="114"/>
      <x:c r="C210" s="114"/>
      <x:c r="D210" s="114"/>
      <x:c r="E210" s="114"/>
      <x:c r="F210" s="114"/>
      <x:c r="G210" s="114"/>
      <x:c r="H210" s="114"/>
      <x:c r="I210" s="114"/>
      <x:c r="J210" s="114"/>
      <x:c r="K210" s="114"/>
      <x:c r="L210" s="114"/>
      <x:c r="M210" s="114"/>
      <x:c r="N210" s="124"/>
    </x:row>
    <x:row r="211" ht="24" customHeight="1">
      <x:c r="A211" s="113"/>
      <x:c r="B211" s="114"/>
      <x:c r="C211" s="114"/>
      <x:c r="D211" s="114"/>
      <x:c r="E211" s="114"/>
      <x:c r="F211" s="114"/>
      <x:c r="G211" s="114"/>
      <x:c r="H211" s="114"/>
      <x:c r="I211" s="114"/>
      <x:c r="J211" s="114"/>
      <x:c r="K211" s="114"/>
      <x:c r="L211" s="114"/>
      <x:c r="M211" s="114"/>
      <x:c r="N211" s="124"/>
    </x:row>
    <x:row r="212" ht="24" customHeight="1">
      <x:c r="A212" s="113"/>
      <x:c r="B212" s="114"/>
      <x:c r="C212" s="114"/>
      <x:c r="D212" s="114"/>
      <x:c r="E212" s="114"/>
      <x:c r="F212" s="114"/>
      <x:c r="G212" s="114"/>
      <x:c r="H212" s="114"/>
      <x:c r="I212" s="114"/>
      <x:c r="J212" s="114"/>
      <x:c r="K212" s="114"/>
      <x:c r="L212" s="114"/>
      <x:c r="M212" s="114"/>
      <x:c r="N212" s="124"/>
    </x:row>
    <x:row r="213" ht="24" customHeight="1">
      <x:c r="A213" s="113"/>
      <x:c r="B213" s="114"/>
      <x:c r="C213" s="114"/>
      <x:c r="D213" s="114"/>
      <x:c r="E213" s="114"/>
      <x:c r="F213" s="114"/>
      <x:c r="G213" s="114"/>
      <x:c r="H213" s="114"/>
      <x:c r="I213" s="114"/>
      <x:c r="J213" s="114"/>
      <x:c r="K213" s="114"/>
      <x:c r="L213" s="114"/>
      <x:c r="M213" s="114"/>
      <x:c r="N213" s="124"/>
    </x:row>
    <x:row r="214" ht="24" customHeight="1">
      <x:c r="A214" s="113"/>
      <x:c r="B214" s="114"/>
      <x:c r="C214" s="114"/>
      <x:c r="D214" s="114"/>
      <x:c r="E214" s="114"/>
      <x:c r="F214" s="114"/>
      <x:c r="G214" s="114"/>
      <x:c r="H214" s="114"/>
      <x:c r="I214" s="114"/>
      <x:c r="J214" s="114"/>
      <x:c r="K214" s="114"/>
      <x:c r="L214" s="114"/>
      <x:c r="M214" s="114"/>
      <x:c r="N214" s="124"/>
    </x:row>
    <x:row r="215" ht="24" customHeight="1">
      <x:c r="A215" s="113"/>
      <x:c r="B215" s="114"/>
      <x:c r="C215" s="114"/>
      <x:c r="D215" s="114"/>
      <x:c r="E215" s="114"/>
      <x:c r="F215" s="114"/>
      <x:c r="G215" s="114"/>
      <x:c r="H215" s="114"/>
      <x:c r="I215" s="114"/>
      <x:c r="J215" s="114"/>
      <x:c r="K215" s="114"/>
      <x:c r="L215" s="114"/>
      <x:c r="M215" s="114"/>
      <x:c r="N215" s="124"/>
    </x:row>
    <x:row r="216" ht="24" customHeight="1">
      <x:c r="A216" s="113"/>
      <x:c r="B216" s="114"/>
      <x:c r="C216" s="114"/>
      <x:c r="D216" s="114"/>
      <x:c r="E216" s="114"/>
      <x:c r="F216" s="114"/>
      <x:c r="G216" s="114"/>
      <x:c r="H216" s="114"/>
      <x:c r="I216" s="114"/>
      <x:c r="J216" s="114"/>
      <x:c r="K216" s="114"/>
      <x:c r="L216" s="114"/>
      <x:c r="M216" s="114"/>
      <x:c r="N216" s="124"/>
    </x:row>
    <x:row r="217" ht="24" customHeight="1">
      <x:c r="A217" s="113"/>
      <x:c r="B217" s="114"/>
      <x:c r="C217" s="114"/>
      <x:c r="D217" s="114"/>
      <x:c r="E217" s="114"/>
      <x:c r="F217" s="114"/>
      <x:c r="G217" s="114"/>
      <x:c r="H217" s="114"/>
      <x:c r="I217" s="114"/>
      <x:c r="J217" s="114"/>
      <x:c r="K217" s="114"/>
      <x:c r="L217" s="114"/>
      <x:c r="M217" s="114"/>
      <x:c r="N217" s="124"/>
    </x:row>
    <x:row r="218" ht="24" customHeight="1">
      <x:c r="A218" s="113"/>
      <x:c r="B218" s="114"/>
      <x:c r="C218" s="114"/>
      <x:c r="D218" s="114"/>
      <x:c r="E218" s="114"/>
      <x:c r="F218" s="114"/>
      <x:c r="G218" s="114"/>
      <x:c r="H218" s="114"/>
      <x:c r="I218" s="114"/>
      <x:c r="J218" s="114"/>
      <x:c r="K218" s="114"/>
      <x:c r="L218" s="114"/>
      <x:c r="M218" s="114"/>
      <x:c r="N218" s="124"/>
    </x:row>
    <x:row r="219" ht="24" customHeight="1">
      <x:c r="A219" s="113"/>
      <x:c r="B219" s="114"/>
      <x:c r="C219" s="114"/>
      <x:c r="D219" s="114"/>
      <x:c r="E219" s="114"/>
      <x:c r="F219" s="114"/>
      <x:c r="G219" s="114"/>
      <x:c r="H219" s="114"/>
      <x:c r="I219" s="114"/>
      <x:c r="J219" s="114"/>
      <x:c r="K219" s="114"/>
      <x:c r="L219" s="114"/>
      <x:c r="M219" s="114"/>
      <x:c r="N219" s="124"/>
    </x:row>
    <x:row r="220" ht="24" customHeight="1">
      <x:c r="A220" s="113"/>
      <x:c r="B220" s="114"/>
      <x:c r="C220" s="114"/>
      <x:c r="D220" s="114"/>
      <x:c r="E220" s="114"/>
      <x:c r="F220" s="114"/>
      <x:c r="G220" s="114"/>
      <x:c r="H220" s="114"/>
      <x:c r="I220" s="114"/>
      <x:c r="J220" s="114"/>
      <x:c r="K220" s="114"/>
      <x:c r="L220" s="114"/>
      <x:c r="M220" s="114"/>
      <x:c r="N220" s="124"/>
    </x:row>
    <x:row r="221" ht="24" customHeight="1">
      <x:c r="A221" s="113"/>
      <x:c r="B221" s="114"/>
      <x:c r="C221" s="114"/>
      <x:c r="D221" s="114"/>
      <x:c r="E221" s="114"/>
      <x:c r="F221" s="114"/>
      <x:c r="G221" s="114"/>
      <x:c r="H221" s="114"/>
      <x:c r="I221" s="114"/>
      <x:c r="J221" s="114"/>
      <x:c r="K221" s="114"/>
      <x:c r="L221" s="114"/>
      <x:c r="M221" s="114"/>
      <x:c r="N221" s="124"/>
    </x:row>
    <x:row r="222" ht="24" customHeight="1">
      <x:c r="A222" s="113"/>
      <x:c r="B222" s="114"/>
      <x:c r="C222" s="114"/>
      <x:c r="D222" s="114"/>
      <x:c r="E222" s="114"/>
      <x:c r="F222" s="114"/>
      <x:c r="G222" s="114"/>
      <x:c r="H222" s="114"/>
      <x:c r="I222" s="114"/>
      <x:c r="J222" s="114"/>
      <x:c r="K222" s="114"/>
      <x:c r="L222" s="114"/>
      <x:c r="M222" s="114"/>
      <x:c r="N222" s="124"/>
    </x:row>
    <x:row r="223" ht="24" customHeight="1">
      <x:c r="A223" s="113"/>
      <x:c r="B223" s="114"/>
      <x:c r="C223" s="114"/>
      <x:c r="D223" s="114"/>
      <x:c r="E223" s="114"/>
      <x:c r="F223" s="114"/>
      <x:c r="G223" s="114"/>
      <x:c r="H223" s="114"/>
      <x:c r="I223" s="114"/>
      <x:c r="J223" s="114"/>
      <x:c r="K223" s="114"/>
      <x:c r="L223" s="114"/>
      <x:c r="M223" s="114"/>
      <x:c r="N223" s="124"/>
    </x:row>
    <x:row r="224" ht="24" customHeight="1">
      <x:c r="A224" s="113"/>
      <x:c r="B224" s="114"/>
      <x:c r="C224" s="114"/>
      <x:c r="D224" s="114"/>
      <x:c r="E224" s="114"/>
      <x:c r="F224" s="114"/>
      <x:c r="G224" s="114"/>
      <x:c r="H224" s="114"/>
      <x:c r="I224" s="114"/>
      <x:c r="J224" s="114"/>
      <x:c r="K224" s="114"/>
      <x:c r="L224" s="114"/>
      <x:c r="M224" s="114"/>
      <x:c r="N224" s="124"/>
    </x:row>
    <x:row r="225" ht="24" customHeight="1">
      <x:c r="A225" s="113"/>
      <x:c r="B225" s="114"/>
      <x:c r="C225" s="114"/>
      <x:c r="D225" s="114"/>
      <x:c r="E225" s="114"/>
      <x:c r="F225" s="114"/>
      <x:c r="G225" s="114"/>
      <x:c r="H225" s="114"/>
      <x:c r="I225" s="114"/>
      <x:c r="J225" s="114"/>
      <x:c r="K225" s="114"/>
      <x:c r="L225" s="114"/>
      <x:c r="M225" s="114"/>
      <x:c r="N225" s="124"/>
    </x:row>
    <x:row r="226" ht="24" customHeight="1">
      <x:c r="A226" s="113"/>
      <x:c r="B226" s="114"/>
      <x:c r="C226" s="114"/>
      <x:c r="D226" s="114"/>
      <x:c r="E226" s="114"/>
      <x:c r="F226" s="114"/>
      <x:c r="G226" s="114"/>
      <x:c r="H226" s="114"/>
      <x:c r="I226" s="114"/>
      <x:c r="J226" s="114"/>
      <x:c r="K226" s="114"/>
      <x:c r="L226" s="114"/>
      <x:c r="M226" s="114"/>
      <x:c r="N226" s="124"/>
    </x:row>
    <x:row r="227" ht="24" customHeight="1">
      <x:c r="A227" s="113"/>
      <x:c r="B227" s="114"/>
      <x:c r="C227" s="114"/>
      <x:c r="D227" s="114"/>
      <x:c r="E227" s="114"/>
      <x:c r="F227" s="114"/>
      <x:c r="G227" s="114"/>
      <x:c r="H227" s="114"/>
      <x:c r="I227" s="114"/>
      <x:c r="J227" s="114"/>
      <x:c r="K227" s="114"/>
      <x:c r="L227" s="114"/>
      <x:c r="M227" s="114"/>
      <x:c r="N227" s="124"/>
    </x:row>
    <x:row r="228" ht="24" customHeight="1">
      <x:c r="A228" s="113"/>
      <x:c r="B228" s="114"/>
      <x:c r="C228" s="114"/>
      <x:c r="D228" s="114"/>
      <x:c r="E228" s="114"/>
      <x:c r="F228" s="114"/>
      <x:c r="G228" s="114"/>
      <x:c r="H228" s="114"/>
      <x:c r="I228" s="114"/>
      <x:c r="J228" s="114"/>
      <x:c r="K228" s="114"/>
      <x:c r="L228" s="114"/>
      <x:c r="M228" s="114"/>
      <x:c r="N228" s="124"/>
    </x:row>
    <x:row r="229" ht="24" customHeight="1">
      <x:c r="A229" s="113"/>
      <x:c r="B229" s="114"/>
      <x:c r="C229" s="114"/>
      <x:c r="D229" s="114"/>
      <x:c r="E229" s="114"/>
      <x:c r="F229" s="114"/>
      <x:c r="G229" s="114"/>
      <x:c r="H229" s="114"/>
      <x:c r="I229" s="114"/>
      <x:c r="J229" s="114"/>
      <x:c r="K229" s="114"/>
      <x:c r="L229" s="114"/>
      <x:c r="M229" s="114"/>
      <x:c r="N229" s="124"/>
    </x:row>
    <x:row r="230" ht="24" customHeight="1">
      <x:c r="A230" s="113"/>
      <x:c r="B230" s="114"/>
      <x:c r="C230" s="114"/>
      <x:c r="D230" s="114"/>
      <x:c r="E230" s="114"/>
      <x:c r="F230" s="114"/>
      <x:c r="G230" s="114"/>
      <x:c r="H230" s="114"/>
      <x:c r="I230" s="114"/>
      <x:c r="J230" s="114"/>
      <x:c r="K230" s="114"/>
      <x:c r="L230" s="114"/>
      <x:c r="M230" s="114"/>
      <x:c r="N230" s="124"/>
    </x:row>
    <x:row r="231" ht="24" customHeight="1">
      <x:c r="A231" s="113"/>
      <x:c r="B231" s="114"/>
      <x:c r="C231" s="114"/>
      <x:c r="D231" s="114"/>
      <x:c r="E231" s="114"/>
      <x:c r="F231" s="114"/>
      <x:c r="G231" s="114"/>
      <x:c r="H231" s="114"/>
      <x:c r="I231" s="114"/>
      <x:c r="J231" s="114"/>
      <x:c r="K231" s="114"/>
      <x:c r="L231" s="114"/>
      <x:c r="M231" s="114"/>
      <x:c r="N231" s="124"/>
    </x:row>
    <x:row r="232" ht="24" customHeight="1">
      <x:c r="A232" s="113"/>
      <x:c r="B232" s="114"/>
      <x:c r="C232" s="114"/>
      <x:c r="D232" s="114"/>
      <x:c r="E232" s="114"/>
      <x:c r="F232" s="114"/>
      <x:c r="G232" s="114"/>
      <x:c r="H232" s="114"/>
      <x:c r="I232" s="114"/>
      <x:c r="J232" s="114"/>
      <x:c r="K232" s="114"/>
      <x:c r="L232" s="114"/>
      <x:c r="M232" s="114"/>
      <x:c r="N232" s="124"/>
    </x:row>
    <x:row r="233" ht="24" customHeight="1">
      <x:c r="A233" s="113"/>
      <x:c r="B233" s="114"/>
      <x:c r="C233" s="114"/>
      <x:c r="D233" s="114"/>
      <x:c r="E233" s="114"/>
      <x:c r="F233" s="114"/>
      <x:c r="G233" s="114"/>
      <x:c r="H233" s="114"/>
      <x:c r="I233" s="114"/>
      <x:c r="J233" s="114"/>
      <x:c r="K233" s="114"/>
      <x:c r="L233" s="114"/>
      <x:c r="M233" s="114"/>
      <x:c r="N233" s="124"/>
    </x:row>
    <x:row r="234" ht="24" customHeight="1">
      <x:c r="A234" s="113"/>
      <x:c r="B234" s="114"/>
      <x:c r="C234" s="114"/>
      <x:c r="D234" s="114"/>
      <x:c r="E234" s="114"/>
      <x:c r="F234" s="114"/>
      <x:c r="G234" s="114"/>
      <x:c r="H234" s="114"/>
      <x:c r="I234" s="114"/>
      <x:c r="J234" s="114"/>
      <x:c r="K234" s="114"/>
      <x:c r="L234" s="114"/>
      <x:c r="M234" s="114"/>
      <x:c r="N234" s="124"/>
    </x:row>
    <x:row r="235" ht="24" customHeight="1">
      <x:c r="A235" s="113"/>
      <x:c r="B235" s="114"/>
      <x:c r="C235" s="114"/>
      <x:c r="D235" s="114"/>
      <x:c r="E235" s="114"/>
      <x:c r="F235" s="114"/>
      <x:c r="G235" s="114"/>
      <x:c r="H235" s="114"/>
      <x:c r="I235" s="114"/>
      <x:c r="J235" s="114"/>
      <x:c r="K235" s="114"/>
      <x:c r="L235" s="114"/>
      <x:c r="M235" s="114"/>
      <x:c r="N235" s="124"/>
    </x:row>
    <x:row r="236" ht="24" customHeight="1">
      <x:c r="A236" s="113"/>
      <x:c r="B236" s="114"/>
      <x:c r="C236" s="114"/>
      <x:c r="D236" s="114"/>
      <x:c r="E236" s="114"/>
      <x:c r="F236" s="114"/>
      <x:c r="G236" s="114"/>
      <x:c r="H236" s="114"/>
      <x:c r="I236" s="114"/>
      <x:c r="J236" s="114"/>
      <x:c r="K236" s="114"/>
      <x:c r="L236" s="114"/>
      <x:c r="M236" s="114"/>
      <x:c r="N236" s="124"/>
    </x:row>
    <x:row r="237" ht="24" customHeight="1">
      <x:c r="A237" s="113"/>
      <x:c r="B237" s="114"/>
      <x:c r="C237" s="114"/>
      <x:c r="D237" s="114"/>
      <x:c r="E237" s="114"/>
      <x:c r="F237" s="114"/>
      <x:c r="G237" s="114"/>
      <x:c r="H237" s="114"/>
      <x:c r="I237" s="114"/>
      <x:c r="J237" s="114"/>
      <x:c r="K237" s="114"/>
      <x:c r="L237" s="114"/>
      <x:c r="M237" s="114"/>
      <x:c r="N237" s="124"/>
    </x:row>
    <x:row r="238" ht="24" customHeight="1">
      <x:c r="A238" s="113"/>
      <x:c r="B238" s="114"/>
      <x:c r="C238" s="114"/>
      <x:c r="D238" s="114"/>
      <x:c r="E238" s="114"/>
      <x:c r="F238" s="114"/>
      <x:c r="G238" s="114"/>
      <x:c r="H238" s="114"/>
      <x:c r="I238" s="114"/>
      <x:c r="J238" s="114"/>
      <x:c r="K238" s="114"/>
      <x:c r="L238" s="114"/>
      <x:c r="M238" s="114"/>
      <x:c r="N238" s="124"/>
    </x:row>
    <x:row r="239" ht="24" customHeight="1">
      <x:c r="A239" s="113"/>
      <x:c r="B239" s="114"/>
      <x:c r="C239" s="114"/>
      <x:c r="D239" s="114"/>
      <x:c r="E239" s="114"/>
      <x:c r="F239" s="114"/>
      <x:c r="G239" s="114"/>
      <x:c r="H239" s="114"/>
      <x:c r="I239" s="114"/>
      <x:c r="J239" s="114"/>
      <x:c r="K239" s="114"/>
      <x:c r="L239" s="114"/>
      <x:c r="M239" s="114"/>
      <x:c r="N239" s="124"/>
    </x:row>
    <x:row r="240" ht="24" customHeight="1">
      <x:c r="A240" s="113"/>
      <x:c r="B240" s="114"/>
      <x:c r="C240" s="114"/>
      <x:c r="D240" s="114"/>
      <x:c r="E240" s="114"/>
      <x:c r="F240" s="114"/>
      <x:c r="G240" s="114"/>
      <x:c r="H240" s="114"/>
      <x:c r="I240" s="114"/>
      <x:c r="J240" s="114"/>
      <x:c r="K240" s="114"/>
      <x:c r="L240" s="114"/>
      <x:c r="M240" s="114"/>
      <x:c r="N240" s="124"/>
    </x:row>
    <x:row r="241" ht="24" customHeight="1">
      <x:c r="A241" s="113"/>
      <x:c r="B241" s="114"/>
      <x:c r="C241" s="114"/>
      <x:c r="D241" s="114"/>
      <x:c r="E241" s="114"/>
      <x:c r="F241" s="114"/>
      <x:c r="G241" s="114"/>
      <x:c r="H241" s="114"/>
      <x:c r="I241" s="114"/>
      <x:c r="J241" s="114"/>
      <x:c r="K241" s="114"/>
      <x:c r="L241" s="114"/>
      <x:c r="M241" s="114"/>
      <x:c r="N241" s="124"/>
    </x:row>
    <x:row r="242" ht="24" customHeight="1">
      <x:c r="A242" s="113"/>
      <x:c r="B242" s="114"/>
      <x:c r="C242" s="114"/>
      <x:c r="D242" s="114"/>
      <x:c r="E242" s="114"/>
      <x:c r="F242" s="114"/>
      <x:c r="G242" s="114"/>
      <x:c r="H242" s="114"/>
      <x:c r="I242" s="114"/>
      <x:c r="J242" s="114"/>
      <x:c r="K242" s="114"/>
      <x:c r="L242" s="114"/>
      <x:c r="M242" s="114"/>
      <x:c r="N242" s="124"/>
    </x:row>
    <x:row r="243" ht="24" customHeight="1">
      <x:c r="A243" s="113"/>
      <x:c r="B243" s="114"/>
      <x:c r="C243" s="114"/>
      <x:c r="D243" s="114"/>
      <x:c r="E243" s="114"/>
      <x:c r="F243" s="114"/>
      <x:c r="G243" s="114"/>
      <x:c r="H243" s="114"/>
      <x:c r="I243" s="114"/>
      <x:c r="J243" s="114"/>
      <x:c r="K243" s="114"/>
      <x:c r="L243" s="114"/>
      <x:c r="M243" s="114"/>
      <x:c r="N243" s="124"/>
    </x:row>
    <x:row r="244" ht="24" customHeight="1">
      <x:c r="A244" s="113"/>
      <x:c r="B244" s="114"/>
      <x:c r="C244" s="114"/>
      <x:c r="D244" s="114"/>
      <x:c r="E244" s="114"/>
      <x:c r="F244" s="114"/>
      <x:c r="G244" s="114"/>
      <x:c r="H244" s="114"/>
      <x:c r="I244" s="114"/>
      <x:c r="J244" s="114"/>
      <x:c r="K244" s="114"/>
      <x:c r="L244" s="114"/>
      <x:c r="M244" s="114"/>
      <x:c r="N244" s="124"/>
    </x:row>
    <x:row r="245" ht="24" customHeight="1">
      <x:c r="A245" s="113"/>
      <x:c r="B245" s="114"/>
      <x:c r="C245" s="114"/>
      <x:c r="D245" s="114"/>
      <x:c r="E245" s="114"/>
      <x:c r="F245" s="114"/>
      <x:c r="G245" s="114"/>
      <x:c r="H245" s="114"/>
      <x:c r="I245" s="114"/>
      <x:c r="J245" s="114"/>
      <x:c r="K245" s="114"/>
      <x:c r="L245" s="114"/>
      <x:c r="M245" s="114"/>
      <x:c r="N245" s="124"/>
    </x:row>
    <x:row r="246" ht="24" customHeight="1">
      <x:c r="A246" s="113"/>
      <x:c r="B246" s="114"/>
      <x:c r="C246" s="114"/>
      <x:c r="D246" s="114"/>
      <x:c r="E246" s="114"/>
      <x:c r="F246" s="114"/>
      <x:c r="G246" s="114"/>
      <x:c r="H246" s="114"/>
      <x:c r="I246" s="114"/>
      <x:c r="J246" s="114"/>
      <x:c r="K246" s="114"/>
      <x:c r="L246" s="114"/>
      <x:c r="M246" s="114"/>
      <x:c r="N246" s="124"/>
    </x:row>
    <x:row r="247" ht="24" customHeight="1">
      <x:c r="A247" s="113"/>
      <x:c r="B247" s="114"/>
      <x:c r="C247" s="114"/>
      <x:c r="D247" s="114"/>
      <x:c r="E247" s="114"/>
      <x:c r="F247" s="114"/>
      <x:c r="G247" s="114"/>
      <x:c r="H247" s="114"/>
      <x:c r="I247" s="114"/>
      <x:c r="J247" s="114"/>
      <x:c r="K247" s="114"/>
      <x:c r="L247" s="114"/>
      <x:c r="M247" s="114"/>
      <x:c r="N247" s="124"/>
    </x:row>
    <x:row r="248" ht="24" customHeight="1">
      <x:c r="A248" s="113"/>
      <x:c r="B248" s="114"/>
      <x:c r="C248" s="114"/>
      <x:c r="D248" s="114"/>
      <x:c r="E248" s="114"/>
      <x:c r="F248" s="114"/>
      <x:c r="G248" s="114"/>
      <x:c r="H248" s="114"/>
      <x:c r="I248" s="114"/>
      <x:c r="J248" s="114"/>
      <x:c r="K248" s="114"/>
      <x:c r="L248" s="114"/>
      <x:c r="M248" s="114"/>
      <x:c r="N248" s="124"/>
    </x:row>
    <x:row r="249" ht="24" customHeight="1">
      <x:c r="A249" s="113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14"/>
      <x:c r="L249" s="114"/>
      <x:c r="M249" s="114"/>
      <x:c r="N249" s="124"/>
    </x:row>
    <x:row r="250" ht="24" customHeight="1">
      <x:c r="A250" s="113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14"/>
      <x:c r="L250" s="114"/>
      <x:c r="M250" s="114"/>
      <x:c r="N250" s="124"/>
    </x:row>
    <x:row r="251" ht="24" customHeight="1">
      <x:c r="A251" s="113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14"/>
      <x:c r="L251" s="114"/>
      <x:c r="M251" s="114"/>
      <x:c r="N251" s="124"/>
    </x:row>
    <x:row r="252" ht="24" customHeight="1">
      <x:c r="A252" s="113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14"/>
      <x:c r="L252" s="114"/>
      <x:c r="M252" s="114"/>
      <x:c r="N252" s="124"/>
    </x:row>
    <x:row r="253" ht="24" customHeight="1">
      <x:c r="A253" s="113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14"/>
      <x:c r="L253" s="114"/>
      <x:c r="M253" s="114"/>
      <x:c r="N253" s="124"/>
    </x:row>
    <x:row r="254" ht="24" customHeight="1">
      <x:c r="A254" s="113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14"/>
      <x:c r="L254" s="114"/>
      <x:c r="M254" s="114"/>
      <x:c r="N254" s="124"/>
    </x:row>
    <x:row r="255" ht="24" customHeight="1">
      <x:c r="A255" s="113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14"/>
      <x:c r="L255" s="114"/>
      <x:c r="M255" s="114"/>
      <x:c r="N255" s="124"/>
    </x:row>
    <x:row r="256" ht="24" customHeight="1">
      <x:c r="A256" s="113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14"/>
      <x:c r="L256" s="114"/>
      <x:c r="M256" s="114"/>
      <x:c r="N256" s="124"/>
    </x:row>
    <x:row r="257" ht="24" customHeight="1">
      <x:c r="A257" s="113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14"/>
      <x:c r="L257" s="114"/>
      <x:c r="M257" s="114"/>
      <x:c r="N257" s="124"/>
    </x:row>
    <x:row r="258" ht="24" customHeight="1">
      <x:c r="A258" s="113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14"/>
      <x:c r="L258" s="114"/>
      <x:c r="M258" s="114"/>
      <x:c r="N258" s="124"/>
    </x:row>
    <x:row r="259" ht="24" customHeight="1">
      <x:c r="A259" s="113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14"/>
      <x:c r="L259" s="114"/>
      <x:c r="M259" s="114"/>
      <x:c r="N259" s="124"/>
    </x:row>
    <x:row r="260" ht="24" customHeight="1">
      <x:c r="A260" s="113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14"/>
      <x:c r="L260" s="114"/>
      <x:c r="M260" s="114"/>
      <x:c r="N260" s="124"/>
    </x:row>
    <x:row r="261" ht="24" customHeight="1">
      <x:c r="A261" s="113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14"/>
      <x:c r="L261" s="114"/>
      <x:c r="M261" s="114"/>
      <x:c r="N261" s="124"/>
    </x:row>
    <x:row r="262" ht="24" customHeight="1">
      <x:c r="A262" s="113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14"/>
      <x:c r="L262" s="114"/>
      <x:c r="M262" s="114"/>
      <x:c r="N262" s="124"/>
    </x:row>
    <x:row r="263" ht="24" customHeight="1">
      <x:c r="A263" s="113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14"/>
      <x:c r="L263" s="114"/>
      <x:c r="M263" s="114"/>
      <x:c r="N263" s="124"/>
    </x:row>
    <x:row r="264" ht="24" customHeight="1">
      <x:c r="A264" s="113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14"/>
      <x:c r="L264" s="114"/>
      <x:c r="M264" s="114"/>
      <x:c r="N264" s="124"/>
    </x:row>
    <x:row r="265" ht="24" customHeight="1">
      <x:c r="A265" s="113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14"/>
      <x:c r="L265" s="114"/>
      <x:c r="M265" s="114"/>
      <x:c r="N265" s="124"/>
    </x:row>
    <x:row r="266" ht="24" customHeight="1">
      <x:c r="A266" s="113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14"/>
      <x:c r="L266" s="114"/>
      <x:c r="M266" s="114"/>
      <x:c r="N266" s="124"/>
    </x:row>
    <x:row r="267" ht="24" customHeight="1">
      <x:c r="A267" s="113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14"/>
      <x:c r="L267" s="114"/>
      <x:c r="M267" s="114"/>
      <x:c r="N267" s="124"/>
    </x:row>
    <x:row r="268" ht="24" customHeight="1">
      <x:c r="A268" s="113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14"/>
      <x:c r="L268" s="114"/>
      <x:c r="M268" s="114"/>
      <x:c r="N268" s="124"/>
    </x:row>
    <x:row r="269" ht="24" customHeight="1">
      <x:c r="A269" s="113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14"/>
      <x:c r="L269" s="114"/>
      <x:c r="M269" s="114"/>
      <x:c r="N269" s="124"/>
    </x:row>
    <x:row r="270" ht="24" customHeight="1">
      <x:c r="A270" s="113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14"/>
      <x:c r="L270" s="114"/>
      <x:c r="M270" s="114"/>
      <x:c r="N270" s="124"/>
    </x:row>
    <x:row r="271" ht="24" customHeight="1">
      <x:c r="A271" s="113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14"/>
      <x:c r="L271" s="114"/>
      <x:c r="M271" s="114"/>
      <x:c r="N271" s="124"/>
    </x:row>
    <x:row r="272" ht="24" customHeight="1">
      <x:c r="A272" s="113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14"/>
      <x:c r="L272" s="114"/>
      <x:c r="M272" s="114"/>
      <x:c r="N272" s="124"/>
    </x:row>
    <x:row r="273" ht="24" customHeight="1">
      <x:c r="A273" s="113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14"/>
      <x:c r="L273" s="114"/>
      <x:c r="M273" s="114"/>
      <x:c r="N273" s="124"/>
    </x:row>
    <x:row r="274" ht="24" customHeight="1">
      <x:c r="A274" s="113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14"/>
      <x:c r="L274" s="114"/>
      <x:c r="M274" s="114"/>
      <x:c r="N274" s="124"/>
    </x:row>
    <x:row r="275" ht="24" customHeight="1">
      <x:c r="A275" s="113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14"/>
      <x:c r="L275" s="114"/>
      <x:c r="M275" s="114"/>
      <x:c r="N275" s="124"/>
    </x:row>
    <x:row r="276" ht="24" customHeight="1">
      <x:c r="A276" s="113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14"/>
      <x:c r="L276" s="114"/>
      <x:c r="M276" s="114"/>
      <x:c r="N276" s="124"/>
    </x:row>
    <x:row r="277" ht="24" customHeight="1">
      <x:c r="A277" s="113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14"/>
      <x:c r="L277" s="114"/>
      <x:c r="M277" s="114"/>
      <x:c r="N277" s="124"/>
    </x:row>
    <x:row r="278" ht="24" customHeight="1">
      <x:c r="A278" s="113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14"/>
      <x:c r="L278" s="114"/>
      <x:c r="M278" s="114"/>
      <x:c r="N278" s="124"/>
    </x:row>
    <x:row r="279" ht="24" customHeight="1">
      <x:c r="A279" s="113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14"/>
      <x:c r="L279" s="114"/>
      <x:c r="M279" s="114"/>
      <x:c r="N279" s="124"/>
    </x:row>
    <x:row r="280" ht="24" customHeight="1">
      <x:c r="A280" s="113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14"/>
      <x:c r="L280" s="114"/>
      <x:c r="M280" s="114"/>
      <x:c r="N280" s="124"/>
    </x:row>
    <x:row r="281" ht="24" customHeight="1">
      <x:c r="A281" s="113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14"/>
      <x:c r="L281" s="114"/>
      <x:c r="M281" s="114"/>
      <x:c r="N281" s="124"/>
    </x:row>
    <x:row r="282" ht="24" customHeight="1">
      <x:c r="A282" s="113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14"/>
      <x:c r="L282" s="114"/>
      <x:c r="M282" s="114"/>
      <x:c r="N282" s="124"/>
    </x:row>
    <x:row r="283" ht="24" customHeight="1">
      <x:c r="A283" s="113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14"/>
      <x:c r="L283" s="114"/>
      <x:c r="M283" s="114"/>
      <x:c r="N283" s="124"/>
    </x:row>
    <x:row r="284" ht="24" customHeight="1">
      <x:c r="A284" s="113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14"/>
      <x:c r="L284" s="114"/>
      <x:c r="M284" s="114"/>
      <x:c r="N284" s="124"/>
    </x:row>
    <x:row r="285" ht="24" customHeight="1">
      <x:c r="A285" s="113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14"/>
      <x:c r="L285" s="114"/>
      <x:c r="M285" s="114"/>
      <x:c r="N285" s="124"/>
    </x:row>
    <x:row r="286" ht="24" customHeight="1">
      <x:c r="A286" s="113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14"/>
      <x:c r="L286" s="114"/>
      <x:c r="M286" s="114"/>
      <x:c r="N286" s="124"/>
    </x:row>
    <x:row r="287" ht="24" customHeight="1">
      <x:c r="A287" s="113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14"/>
      <x:c r="L287" s="114"/>
      <x:c r="M287" s="114"/>
      <x:c r="N287" s="124"/>
    </x:row>
    <x:row r="288" ht="24" customHeight="1">
      <x:c r="A288" s="113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14"/>
      <x:c r="L288" s="114"/>
      <x:c r="M288" s="114"/>
      <x:c r="N288" s="124"/>
    </x:row>
    <x:row r="289" ht="24" customHeight="1">
      <x:c r="A289" s="113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14"/>
      <x:c r="L289" s="114"/>
      <x:c r="M289" s="114"/>
      <x:c r="N289" s="124"/>
    </x:row>
    <x:row r="290" ht="24" customHeight="1">
      <x:c r="A290" s="113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14"/>
      <x:c r="L290" s="114"/>
      <x:c r="M290" s="114"/>
      <x:c r="N290" s="124"/>
    </x:row>
    <x:row r="291" ht="24" customHeight="1">
      <x:c r="A291" s="113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14"/>
      <x:c r="L291" s="114"/>
      <x:c r="M291" s="114"/>
      <x:c r="N291" s="124"/>
    </x:row>
    <x:row r="292" ht="24" customHeight="1">
      <x:c r="A292" s="113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14"/>
      <x:c r="L292" s="114"/>
      <x:c r="M292" s="114"/>
      <x:c r="N292" s="124"/>
    </x:row>
    <x:row r="293" ht="24" customHeight="1">
      <x:c r="A293" s="113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14"/>
      <x:c r="L293" s="114"/>
      <x:c r="M293" s="114"/>
      <x:c r="N293" s="124"/>
    </x:row>
    <x:row r="294" ht="24" customHeight="1">
      <x:c r="A294" s="113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14"/>
      <x:c r="L294" s="114"/>
      <x:c r="M294" s="114"/>
      <x:c r="N294" s="124"/>
    </x:row>
    <x:row r="295" ht="24" customHeight="1">
      <x:c r="A295" s="113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14"/>
      <x:c r="L295" s="114"/>
      <x:c r="M295" s="114"/>
      <x:c r="N295" s="124"/>
    </x:row>
    <x:row r="296" ht="24" customHeight="1">
      <x:c r="A296" s="113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14"/>
      <x:c r="L296" s="114"/>
      <x:c r="M296" s="114"/>
      <x:c r="N296" s="124"/>
    </x:row>
    <x:row r="297" ht="24" customHeight="1">
      <x:c r="A297" s="113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14"/>
      <x:c r="L297" s="114"/>
      <x:c r="M297" s="114"/>
      <x:c r="N297" s="124"/>
    </x:row>
    <x:row r="298" ht="24" customHeight="1">
      <x:c r="A298" s="113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14"/>
      <x:c r="L298" s="114"/>
      <x:c r="M298" s="114"/>
      <x:c r="N298" s="124"/>
    </x:row>
    <x:row r="299" ht="24" customHeight="1">
      <x:c r="A299" s="113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14"/>
      <x:c r="L299" s="114"/>
      <x:c r="M299" s="114"/>
      <x:c r="N299" s="124"/>
    </x:row>
    <x:row r="300" ht="24" customHeight="1">
      <x:c r="A300" s="113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14"/>
      <x:c r="L300" s="114"/>
      <x:c r="M300" s="114"/>
      <x:c r="N300" s="124"/>
    </x:row>
    <x:row r="301" ht="24" customHeight="1">
      <x:c r="A301" s="113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14"/>
      <x:c r="L301" s="114"/>
      <x:c r="M301" s="114"/>
      <x:c r="N301" s="124"/>
    </x:row>
    <x:row r="302" ht="24" customHeight="1">
      <x:c r="A302" s="113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14"/>
      <x:c r="L302" s="114"/>
      <x:c r="M302" s="114"/>
      <x:c r="N302" s="124"/>
    </x:row>
    <x:row r="303" ht="24" customHeight="1">
      <x:c r="A303" s="113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14"/>
      <x:c r="L303" s="114"/>
      <x:c r="M303" s="114"/>
      <x:c r="N303" s="124"/>
    </x:row>
    <x:row r="304" ht="24" customHeight="1">
      <x:c r="A304" s="113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14"/>
      <x:c r="L304" s="114"/>
      <x:c r="M304" s="114"/>
      <x:c r="N304" s="124"/>
    </x:row>
    <x:row r="305" ht="24" customHeight="1">
      <x:c r="A305" s="113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14"/>
      <x:c r="L305" s="114"/>
      <x:c r="M305" s="114"/>
      <x:c r="N305" s="124"/>
    </x:row>
    <x:row r="306" ht="24" customHeight="1">
      <x:c r="A306" s="113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14"/>
      <x:c r="L306" s="114"/>
      <x:c r="M306" s="114"/>
      <x:c r="N306" s="124"/>
    </x:row>
    <x:row r="307" ht="24" customHeight="1">
      <x:c r="A307" s="113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14"/>
      <x:c r="L307" s="114"/>
      <x:c r="M307" s="114"/>
      <x:c r="N307" s="124"/>
    </x:row>
    <x:row r="308" ht="24" customHeight="1">
      <x:c r="A308" s="113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14"/>
      <x:c r="L308" s="114"/>
      <x:c r="M308" s="114"/>
      <x:c r="N308" s="124"/>
    </x:row>
    <x:row r="309" ht="24" customHeight="1">
      <x:c r="A309" s="113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14"/>
      <x:c r="L309" s="114"/>
      <x:c r="M309" s="114"/>
      <x:c r="N309" s="124"/>
    </x:row>
    <x:row r="310" ht="24" customHeight="1">
      <x:c r="A310" s="113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14"/>
      <x:c r="L310" s="114"/>
      <x:c r="M310" s="114"/>
      <x:c r="N310" s="124"/>
    </x:row>
    <x:row r="311" ht="24" customHeight="1">
      <x:c r="A311" s="113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14"/>
      <x:c r="L311" s="114"/>
      <x:c r="M311" s="114"/>
      <x:c r="N311" s="124"/>
    </x:row>
    <x:row r="312" ht="24" customHeight="1">
      <x:c r="A312" s="113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14"/>
      <x:c r="L312" s="114"/>
      <x:c r="M312" s="114"/>
      <x:c r="N312" s="124"/>
    </x:row>
    <x:row r="313" ht="24" customHeight="1">
      <x:c r="A313" s="113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14"/>
      <x:c r="L313" s="114"/>
      <x:c r="M313" s="114"/>
      <x:c r="N313" s="124"/>
    </x:row>
    <x:row r="314" ht="24" customHeight="1">
      <x:c r="A314" s="113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14"/>
      <x:c r="L314" s="114"/>
      <x:c r="M314" s="114"/>
      <x:c r="N314" s="124"/>
    </x:row>
    <x:row r="315" ht="24" customHeight="1">
      <x:c r="A315" s="113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14"/>
      <x:c r="L315" s="114"/>
      <x:c r="M315" s="114"/>
      <x:c r="N315" s="124"/>
    </x:row>
    <x:row r="316" ht="24" customHeight="1">
      <x:c r="A316" s="113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14"/>
      <x:c r="L316" s="114"/>
      <x:c r="M316" s="114"/>
      <x:c r="N316" s="124"/>
    </x:row>
    <x:row r="317" ht="24" customHeight="1">
      <x:c r="A317" s="113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14"/>
      <x:c r="L317" s="114"/>
      <x:c r="M317" s="114"/>
      <x:c r="N317" s="124"/>
    </x:row>
    <x:row r="318" ht="24" customHeight="1">
      <x:c r="A318" s="113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14"/>
      <x:c r="L318" s="114"/>
      <x:c r="M318" s="114"/>
      <x:c r="N318" s="124"/>
    </x:row>
    <x:row r="319" ht="24" customHeight="1">
      <x:c r="A319" s="113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14"/>
      <x:c r="L319" s="114"/>
      <x:c r="M319" s="114"/>
      <x:c r="N319" s="124"/>
    </x:row>
    <x:row r="320" ht="24" customHeight="1">
      <x:c r="A320" s="113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14"/>
      <x:c r="L320" s="114"/>
      <x:c r="M320" s="114"/>
      <x:c r="N320" s="124"/>
    </x:row>
    <x:row r="321" ht="24" customHeight="1">
      <x:c r="A321" s="113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14"/>
      <x:c r="L321" s="114"/>
      <x:c r="M321" s="114"/>
      <x:c r="N321" s="124"/>
    </x:row>
    <x:row r="322" ht="24" customHeight="1">
      <x:c r="A322" s="113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14"/>
      <x:c r="L322" s="114"/>
      <x:c r="M322" s="114"/>
      <x:c r="N322" s="124"/>
    </x:row>
    <x:row r="323" ht="24" customHeight="1">
      <x:c r="A323" s="113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14"/>
      <x:c r="L323" s="114"/>
      <x:c r="M323" s="114"/>
      <x:c r="N323" s="124"/>
    </x:row>
    <x:row r="324" ht="24" customHeight="1">
      <x:c r="A324" s="113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14"/>
      <x:c r="L324" s="114"/>
      <x:c r="M324" s="114"/>
      <x:c r="N324" s="124"/>
    </x:row>
    <x:row r="325" ht="24" customHeight="1">
      <x:c r="A325" s="113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14"/>
      <x:c r="L325" s="114"/>
      <x:c r="M325" s="114"/>
      <x:c r="N325" s="124"/>
    </x:row>
    <x:row r="326" ht="24" customHeight="1">
      <x:c r="A326" s="113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14"/>
      <x:c r="L326" s="114"/>
      <x:c r="M326" s="114"/>
      <x:c r="N326" s="124"/>
    </x:row>
    <x:row r="327" ht="24" customHeight="1">
      <x:c r="A327" s="113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14"/>
      <x:c r="L327" s="114"/>
      <x:c r="M327" s="114"/>
      <x:c r="N327" s="124"/>
    </x:row>
    <x:row r="328" ht="24" customHeight="1">
      <x:c r="A328" s="113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14"/>
      <x:c r="L328" s="114"/>
      <x:c r="M328" s="114"/>
      <x:c r="N328" s="124"/>
    </x:row>
    <x:row r="329" ht="24" customHeight="1">
      <x:c r="A329" s="113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14"/>
      <x:c r="L329" s="114"/>
      <x:c r="M329" s="114"/>
      <x:c r="N329" s="124"/>
    </x:row>
    <x:row r="330" ht="24" customHeight="1">
      <x:c r="A330" s="113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14"/>
      <x:c r="L330" s="114"/>
      <x:c r="M330" s="114"/>
      <x:c r="N330" s="124"/>
    </x:row>
    <x:row r="331" ht="24" customHeight="1">
      <x:c r="A331" s="113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14"/>
      <x:c r="L331" s="114"/>
      <x:c r="M331" s="114"/>
      <x:c r="N331" s="124"/>
    </x:row>
    <x:row r="332" ht="24" customHeight="1">
      <x:c r="A332" s="113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14"/>
      <x:c r="L332" s="114"/>
      <x:c r="M332" s="114"/>
      <x:c r="N332" s="124"/>
    </x:row>
    <x:row r="333" ht="24" customHeight="1">
      <x:c r="A333" s="113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14"/>
      <x:c r="L333" s="114"/>
      <x:c r="M333" s="114"/>
      <x:c r="N333" s="124"/>
    </x:row>
    <x:row r="334" ht="24" customHeight="1">
      <x:c r="A334" s="113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14"/>
      <x:c r="L334" s="114"/>
      <x:c r="M334" s="114"/>
      <x:c r="N334" s="124"/>
    </x:row>
    <x:row r="335" ht="24" customHeight="1">
      <x:c r="A335" s="113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14"/>
      <x:c r="L335" s="114"/>
      <x:c r="M335" s="114"/>
      <x:c r="N335" s="124"/>
    </x:row>
    <x:row r="336" ht="24" customHeight="1">
      <x:c r="A336" s="113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14"/>
      <x:c r="L336" s="114"/>
      <x:c r="M336" s="114"/>
      <x:c r="N336" s="124"/>
    </x:row>
    <x:row r="337" ht="24" customHeight="1">
      <x:c r="A337" s="113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14"/>
      <x:c r="L337" s="114"/>
      <x:c r="M337" s="114"/>
      <x:c r="N337" s="124"/>
    </x:row>
    <x:row r="338" ht="24" customHeight="1">
      <x:c r="A338" s="113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14"/>
      <x:c r="L338" s="114"/>
      <x:c r="M338" s="114"/>
      <x:c r="N338" s="124"/>
    </x:row>
    <x:row r="339" ht="24" customHeight="1">
      <x:c r="A339" s="113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14"/>
      <x:c r="L339" s="114"/>
      <x:c r="M339" s="114"/>
      <x:c r="N339" s="124"/>
    </x:row>
    <x:row r="340" ht="24" customHeight="1">
      <x:c r="A340" s="113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14"/>
      <x:c r="L340" s="114"/>
      <x:c r="M340" s="114"/>
      <x:c r="N340" s="124"/>
    </x:row>
    <x:row r="341" ht="24" customHeight="1">
      <x:c r="A341" s="113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14"/>
      <x:c r="L341" s="114"/>
      <x:c r="M341" s="114"/>
      <x:c r="N341" s="124"/>
    </x:row>
    <x:row r="342" ht="24" customHeight="1">
      <x:c r="A342" s="113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14"/>
      <x:c r="L342" s="114"/>
      <x:c r="M342" s="114"/>
      <x:c r="N342" s="124"/>
    </x:row>
    <x:row r="343" ht="24" customHeight="1">
      <x:c r="A343" s="113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14"/>
      <x:c r="L343" s="114"/>
      <x:c r="M343" s="114"/>
      <x:c r="N343" s="124"/>
    </x:row>
    <x:row r="344" ht="24" customHeight="1">
      <x:c r="A344" s="113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14"/>
      <x:c r="L344" s="114"/>
      <x:c r="M344" s="114"/>
      <x:c r="N344" s="124"/>
    </x:row>
    <x:row r="345" ht="24" customHeight="1">
      <x:c r="A345" s="113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14"/>
      <x:c r="L345" s="114"/>
      <x:c r="M345" s="114"/>
      <x:c r="N345" s="124"/>
    </x:row>
    <x:row r="346" ht="24" customHeight="1">
      <x:c r="A346" s="113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14"/>
      <x:c r="L346" s="114"/>
      <x:c r="M346" s="114"/>
      <x:c r="N346" s="124"/>
    </x:row>
    <x:row r="347" ht="24" customHeight="1">
      <x:c r="A347" s="113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14"/>
      <x:c r="L347" s="114"/>
      <x:c r="M347" s="114"/>
      <x:c r="N347" s="124"/>
    </x:row>
    <x:row r="348" ht="24" customHeight="1">
      <x:c r="A348" s="113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14"/>
      <x:c r="L348" s="114"/>
      <x:c r="M348" s="114"/>
      <x:c r="N348" s="124"/>
    </x:row>
    <x:row r="349" ht="24" customHeight="1">
      <x:c r="A349" s="113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14"/>
      <x:c r="L349" s="114"/>
      <x:c r="M349" s="114"/>
      <x:c r="N349" s="124"/>
    </x:row>
    <x:row r="350" ht="24" customHeight="1">
      <x:c r="A350" s="113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14"/>
      <x:c r="L350" s="114"/>
      <x:c r="M350" s="114"/>
      <x:c r="N350" s="124"/>
    </x:row>
    <x:row r="351" ht="24" customHeight="1">
      <x:c r="A351" s="113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14"/>
      <x:c r="L351" s="114"/>
      <x:c r="M351" s="114"/>
      <x:c r="N351" s="124"/>
    </x:row>
    <x:row r="352" ht="24" customHeight="1">
      <x:c r="A352" s="113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14"/>
      <x:c r="L352" s="114"/>
      <x:c r="M352" s="114"/>
      <x:c r="N352" s="124"/>
    </x:row>
    <x:row r="353" ht="24" customHeight="1">
      <x:c r="A353" s="113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14"/>
      <x:c r="L353" s="114"/>
      <x:c r="M353" s="114"/>
      <x:c r="N353" s="124"/>
    </x:row>
    <x:row r="354" ht="24" customHeight="1">
      <x:c r="A354" s="113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14"/>
      <x:c r="L354" s="114"/>
      <x:c r="M354" s="114"/>
      <x:c r="N354" s="124"/>
    </x:row>
    <x:row r="355" ht="24" customHeight="1">
      <x:c r="A355" s="113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14"/>
      <x:c r="L355" s="114"/>
      <x:c r="M355" s="114"/>
      <x:c r="N355" s="124"/>
    </x:row>
    <x:row r="356" ht="24" customHeight="1">
      <x:c r="A356" s="113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14"/>
      <x:c r="L356" s="114"/>
      <x:c r="M356" s="114"/>
      <x:c r="N356" s="124"/>
    </x:row>
    <x:row r="357" ht="24" customHeight="1">
      <x:c r="A357" s="113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14"/>
      <x:c r="L357" s="114"/>
      <x:c r="M357" s="114"/>
      <x:c r="N357" s="124"/>
    </x:row>
    <x:row r="358" ht="24" customHeight="1">
      <x:c r="A358" s="113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14"/>
      <x:c r="L358" s="114"/>
      <x:c r="M358" s="114"/>
      <x:c r="N358" s="124"/>
    </x:row>
    <x:row r="359" ht="24" customHeight="1">
      <x:c r="A359" s="113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14"/>
      <x:c r="L359" s="114"/>
      <x:c r="M359" s="114"/>
      <x:c r="N359" s="124"/>
    </x:row>
    <x:row r="360" ht="24" customHeight="1">
      <x:c r="A360" s="113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14"/>
      <x:c r="L360" s="114"/>
      <x:c r="M360" s="114"/>
      <x:c r="N360" s="124"/>
    </x:row>
    <x:row r="361" ht="24" customHeight="1">
      <x:c r="A361" s="113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14"/>
      <x:c r="L361" s="114"/>
      <x:c r="M361" s="114"/>
      <x:c r="N361" s="124"/>
    </x:row>
    <x:row r="362" ht="24" customHeight="1">
      <x:c r="A362" s="113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14"/>
      <x:c r="L362" s="114"/>
      <x:c r="M362" s="114"/>
      <x:c r="N362" s="124"/>
    </x:row>
    <x:row r="363" ht="24" customHeight="1">
      <x:c r="A363" s="113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14"/>
      <x:c r="L363" s="114"/>
      <x:c r="M363" s="114"/>
      <x:c r="N363" s="124"/>
    </x:row>
    <x:row r="364" ht="24" customHeight="1">
      <x:c r="A364" s="113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14"/>
      <x:c r="L364" s="114"/>
      <x:c r="M364" s="114"/>
      <x:c r="N364" s="124"/>
    </x:row>
    <x:row r="365" ht="24" customHeight="1">
      <x:c r="A365" s="113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14"/>
      <x:c r="L365" s="114"/>
      <x:c r="M365" s="114"/>
      <x:c r="N365" s="124"/>
    </x:row>
    <x:row r="366" ht="24" customHeight="1">
      <x:c r="A366" s="113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14"/>
      <x:c r="L366" s="114"/>
      <x:c r="M366" s="114"/>
      <x:c r="N366" s="124"/>
    </x:row>
    <x:row r="367" ht="24" customHeight="1">
      <x:c r="A367" s="113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14"/>
      <x:c r="L367" s="114"/>
      <x:c r="M367" s="114"/>
      <x:c r="N367" s="124"/>
    </x:row>
    <x:row r="368" ht="24" customHeight="1">
      <x:c r="A368" s="113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14"/>
      <x:c r="L368" s="114"/>
      <x:c r="M368" s="114"/>
      <x:c r="N368" s="124"/>
    </x:row>
    <x:row r="369" ht="24" customHeight="1">
      <x:c r="A369" s="113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14"/>
      <x:c r="L369" s="114"/>
      <x:c r="M369" s="114"/>
      <x:c r="N369" s="124"/>
    </x:row>
    <x:row r="370" ht="24" customHeight="1">
      <x:c r="A370" s="113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14"/>
      <x:c r="L370" s="114"/>
      <x:c r="M370" s="114"/>
      <x:c r="N370" s="124"/>
    </x:row>
    <x:row r="371" ht="24" customHeight="1">
      <x:c r="A371" s="113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14"/>
      <x:c r="L371" s="114"/>
      <x:c r="M371" s="114"/>
      <x:c r="N371" s="124"/>
    </x:row>
    <x:row r="372" ht="24" customHeight="1">
      <x:c r="A372" s="113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14"/>
      <x:c r="L372" s="114"/>
      <x:c r="M372" s="114"/>
      <x:c r="N372" s="124"/>
    </x:row>
    <x:row r="373" ht="24" customHeight="1">
      <x:c r="A373" s="113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14"/>
      <x:c r="L373" s="114"/>
      <x:c r="M373" s="114"/>
      <x:c r="N373" s="124"/>
    </x:row>
    <x:row r="374" ht="24" customHeight="1">
      <x:c r="A374" s="113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14"/>
      <x:c r="L374" s="114"/>
      <x:c r="M374" s="114"/>
      <x:c r="N374" s="124"/>
    </x:row>
    <x:row r="375" ht="24" customHeight="1">
      <x:c r="A375" s="113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14"/>
      <x:c r="L375" s="114"/>
      <x:c r="M375" s="114"/>
      <x:c r="N375" s="124"/>
    </x:row>
    <x:row r="376" ht="24" customHeight="1">
      <x:c r="A376" s="113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14"/>
      <x:c r="L376" s="114"/>
      <x:c r="M376" s="114"/>
      <x:c r="N376" s="124"/>
    </x:row>
    <x:row r="377" ht="24" customHeight="1">
      <x:c r="A377" s="113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14"/>
      <x:c r="L377" s="114"/>
      <x:c r="M377" s="114"/>
      <x:c r="N377" s="124"/>
    </x:row>
    <x:row r="378" ht="24" customHeight="1">
      <x:c r="A378" s="113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14"/>
      <x:c r="L378" s="114"/>
      <x:c r="M378" s="114"/>
      <x:c r="N378" s="124"/>
    </x:row>
    <x:row r="379" ht="24" customHeight="1">
      <x:c r="A379" s="113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14"/>
      <x:c r="L379" s="114"/>
      <x:c r="M379" s="114"/>
      <x:c r="N379" s="124"/>
    </x:row>
    <x:row r="380" ht="24" customHeight="1">
      <x:c r="A380" s="113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14"/>
      <x:c r="L380" s="114"/>
      <x:c r="M380" s="114"/>
      <x:c r="N380" s="124"/>
    </x:row>
    <x:row r="381" ht="24" customHeight="1">
      <x:c r="A381" s="113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14"/>
      <x:c r="L381" s="114"/>
      <x:c r="M381" s="114"/>
      <x:c r="N381" s="124"/>
    </x:row>
    <x:row r="382" ht="24" customHeight="1">
      <x:c r="A382" s="113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14"/>
      <x:c r="L382" s="114"/>
      <x:c r="M382" s="114"/>
      <x:c r="N382" s="124"/>
    </x:row>
    <x:row r="383" ht="24" customHeight="1">
      <x:c r="A383" s="113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14"/>
      <x:c r="L383" s="114"/>
      <x:c r="M383" s="114"/>
      <x:c r="N383" s="124"/>
    </x:row>
    <x:row r="384" ht="24" customHeight="1">
      <x:c r="A384" s="113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14"/>
      <x:c r="L384" s="114"/>
      <x:c r="M384" s="114"/>
      <x:c r="N384" s="124"/>
    </x:row>
    <x:row r="385" ht="24" customHeight="1">
      <x:c r="A385" s="113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14"/>
      <x:c r="L385" s="114"/>
      <x:c r="M385" s="114"/>
      <x:c r="N385" s="124"/>
    </x:row>
    <x:row r="386" ht="24" customHeight="1">
      <x:c r="A386" s="113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14"/>
      <x:c r="L386" s="114"/>
      <x:c r="M386" s="114"/>
      <x:c r="N386" s="124"/>
    </x:row>
    <x:row r="387" ht="24" customHeight="1">
      <x:c r="A387" s="113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14"/>
      <x:c r="L387" s="114"/>
      <x:c r="M387" s="114"/>
      <x:c r="N387" s="124"/>
    </x:row>
    <x:row r="388" ht="24" customHeight="1">
      <x:c r="A388" s="113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14"/>
      <x:c r="L388" s="114"/>
      <x:c r="M388" s="114"/>
      <x:c r="N388" s="124"/>
    </x:row>
    <x:row r="389" ht="24" customHeight="1">
      <x:c r="A389" s="113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14"/>
      <x:c r="L389" s="114"/>
      <x:c r="M389" s="114"/>
      <x:c r="N389" s="124"/>
    </x:row>
    <x:row r="390" ht="24" customHeight="1">
      <x:c r="A390" s="113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14"/>
      <x:c r="L390" s="114"/>
      <x:c r="M390" s="114"/>
      <x:c r="N390" s="124"/>
    </x:row>
    <x:row r="391" ht="24" customHeight="1">
      <x:c r="A391" s="113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14"/>
      <x:c r="L391" s="114"/>
      <x:c r="M391" s="114"/>
      <x:c r="N391" s="124"/>
    </x:row>
    <x:row r="392" ht="24" customHeight="1">
      <x:c r="A392" s="113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14"/>
      <x:c r="L392" s="114"/>
      <x:c r="M392" s="114"/>
      <x:c r="N392" s="124"/>
    </x:row>
    <x:row r="393" ht="24" customHeight="1">
      <x:c r="A393" s="113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14"/>
      <x:c r="L393" s="114"/>
      <x:c r="M393" s="114"/>
      <x:c r="N393" s="124"/>
    </x:row>
    <x:row r="394" ht="24" customHeight="1">
      <x:c r="A394" s="113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14"/>
      <x:c r="L394" s="114"/>
      <x:c r="M394" s="114"/>
      <x:c r="N394" s="124"/>
    </x:row>
    <x:row r="395" ht="24" customHeight="1">
      <x:c r="A395" s="113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14"/>
      <x:c r="L395" s="114"/>
      <x:c r="M395" s="114"/>
      <x:c r="N395" s="124"/>
    </x:row>
    <x:row r="396" ht="24" customHeight="1">
      <x:c r="A396" s="113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14"/>
      <x:c r="L396" s="114"/>
      <x:c r="M396" s="114"/>
      <x:c r="N396" s="124"/>
    </x:row>
    <x:row r="397" ht="24" customHeight="1">
      <x:c r="A397" s="113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14"/>
      <x:c r="L397" s="114"/>
      <x:c r="M397" s="114"/>
      <x:c r="N397" s="124"/>
    </x:row>
    <x:row r="398" ht="24" customHeight="1">
      <x:c r="A398" s="113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14"/>
      <x:c r="L398" s="114"/>
      <x:c r="M398" s="114"/>
      <x:c r="N398" s="124"/>
    </x:row>
    <x:row r="399" ht="24" customHeight="1">
      <x:c r="A399" s="113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14"/>
      <x:c r="L399" s="114"/>
      <x:c r="M399" s="114"/>
      <x:c r="N399" s="124"/>
    </x:row>
    <x:row r="400" ht="24" customHeight="1">
      <x:c r="A400" s="113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14"/>
      <x:c r="L400" s="114"/>
      <x:c r="M400" s="114"/>
      <x:c r="N400" s="124"/>
    </x:row>
    <x:row r="401" ht="24" customHeight="1">
      <x:c r="A401" s="113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14"/>
      <x:c r="L401" s="114"/>
      <x:c r="M401" s="114"/>
      <x:c r="N401" s="124"/>
    </x:row>
    <x:row r="402" ht="24" customHeight="1">
      <x:c r="A402" s="113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14"/>
      <x:c r="L402" s="114"/>
      <x:c r="M402" s="114"/>
      <x:c r="N402" s="124"/>
    </x:row>
    <x:row r="403" ht="24" customHeight="1">
      <x:c r="A403" s="113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14"/>
      <x:c r="L403" s="114"/>
      <x:c r="M403" s="114"/>
      <x:c r="N403" s="124"/>
    </x:row>
    <x:row r="404" ht="24" customHeight="1">
      <x:c r="A404" s="113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14"/>
      <x:c r="L404" s="114"/>
      <x:c r="M404" s="114"/>
      <x:c r="N404" s="124"/>
    </x:row>
    <x:row r="405" ht="24" customHeight="1">
      <x:c r="A405" s="113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14"/>
      <x:c r="L405" s="114"/>
      <x:c r="M405" s="114"/>
      <x:c r="N405" s="124"/>
    </x:row>
    <x:row r="406" ht="24" customHeight="1">
      <x:c r="A406" s="113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14"/>
      <x:c r="L406" s="114"/>
      <x:c r="M406" s="114"/>
      <x:c r="N406" s="124"/>
    </x:row>
    <x:row r="407" ht="24" customHeight="1">
      <x:c r="A407" s="113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14"/>
      <x:c r="L407" s="114"/>
      <x:c r="M407" s="114"/>
      <x:c r="N407" s="124"/>
    </x:row>
    <x:row r="408" ht="24" customHeight="1">
      <x:c r="A408" s="113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14"/>
      <x:c r="L408" s="114"/>
      <x:c r="M408" s="114"/>
      <x:c r="N408" s="124"/>
    </x:row>
    <x:row r="409" ht="24" customHeight="1">
      <x:c r="A409" s="113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14"/>
      <x:c r="L409" s="114"/>
      <x:c r="M409" s="114"/>
      <x:c r="N409" s="124"/>
    </x:row>
    <x:row r="410" ht="24" customHeight="1">
      <x:c r="A410" s="113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14"/>
      <x:c r="L410" s="114"/>
      <x:c r="M410" s="114"/>
      <x:c r="N410" s="124"/>
    </x:row>
    <x:row r="411" ht="24" customHeight="1">
      <x:c r="A411" s="113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14"/>
      <x:c r="L411" s="114"/>
      <x:c r="M411" s="114"/>
      <x:c r="N411" s="124"/>
    </x:row>
    <x:row r="412" ht="24" customHeight="1">
      <x:c r="A412" s="113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14"/>
      <x:c r="L412" s="114"/>
      <x:c r="M412" s="114"/>
      <x:c r="N412" s="124"/>
    </x:row>
    <x:row r="413" ht="24" customHeight="1">
      <x:c r="A413" s="113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14"/>
      <x:c r="L413" s="114"/>
      <x:c r="M413" s="114"/>
      <x:c r="N413" s="124"/>
    </x:row>
    <x:row r="414" ht="24" customHeight="1">
      <x:c r="A414" s="113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14"/>
      <x:c r="L414" s="114"/>
      <x:c r="M414" s="114"/>
      <x:c r="N414" s="124"/>
    </x:row>
    <x:row r="415" ht="24" customHeight="1">
      <x:c r="A415" s="113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14"/>
      <x:c r="L415" s="114"/>
      <x:c r="M415" s="114"/>
      <x:c r="N415" s="124"/>
    </x:row>
    <x:row r="416" ht="24" customHeight="1">
      <x:c r="A416" s="113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14"/>
      <x:c r="L416" s="114"/>
      <x:c r="M416" s="114"/>
      <x:c r="N416" s="124"/>
    </x:row>
    <x:row r="417" ht="24" customHeight="1">
      <x:c r="A417" s="113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14"/>
      <x:c r="L417" s="114"/>
      <x:c r="M417" s="114"/>
      <x:c r="N417" s="124"/>
    </x:row>
    <x:row r="418" ht="24" customHeight="1">
      <x:c r="A418" s="113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14"/>
      <x:c r="L418" s="114"/>
      <x:c r="M418" s="114"/>
      <x:c r="N418" s="124"/>
    </x:row>
    <x:row r="419" ht="24" customHeight="1">
      <x:c r="A419" s="113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14"/>
      <x:c r="L419" s="114"/>
      <x:c r="M419" s="114"/>
      <x:c r="N419" s="124"/>
    </x:row>
    <x:row r="420" ht="24" customHeight="1">
      <x:c r="A420" s="113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14"/>
      <x:c r="L420" s="114"/>
      <x:c r="M420" s="114"/>
      <x:c r="N420" s="124"/>
    </x:row>
    <x:row r="421" ht="24" customHeight="1">
      <x:c r="A421" s="113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14"/>
      <x:c r="L421" s="114"/>
      <x:c r="M421" s="114"/>
      <x:c r="N421" s="124"/>
    </x:row>
    <x:row r="422" ht="24" customHeight="1">
      <x:c r="A422" s="113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14"/>
      <x:c r="L422" s="114"/>
      <x:c r="M422" s="114"/>
      <x:c r="N422" s="124"/>
    </x:row>
    <x:row r="423" ht="24" customHeight="1">
      <x:c r="A423" s="113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14"/>
      <x:c r="L423" s="114"/>
      <x:c r="M423" s="114"/>
      <x:c r="N423" s="124"/>
    </x:row>
    <x:row r="424" ht="24" customHeight="1">
      <x:c r="A424" s="113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14"/>
      <x:c r="L424" s="114"/>
      <x:c r="M424" s="114"/>
      <x:c r="N424" s="124"/>
    </x:row>
    <x:row r="425" ht="24" customHeight="1">
      <x:c r="A425" s="113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14"/>
      <x:c r="L425" s="114"/>
      <x:c r="M425" s="114"/>
      <x:c r="N425" s="124"/>
    </x:row>
    <x:row r="426" ht="24" customHeight="1">
      <x:c r="A426" s="113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14"/>
      <x:c r="L426" s="114"/>
      <x:c r="M426" s="114"/>
      <x:c r="N426" s="124"/>
    </x:row>
    <x:row r="427" ht="24" customHeight="1">
      <x:c r="A427" s="113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14"/>
      <x:c r="L427" s="114"/>
      <x:c r="M427" s="114"/>
      <x:c r="N427" s="124"/>
    </x:row>
    <x:row r="428" ht="24" customHeight="1">
      <x:c r="A428" s="113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14"/>
      <x:c r="L428" s="114"/>
      <x:c r="M428" s="114"/>
      <x:c r="N428" s="124"/>
    </x:row>
    <x:row r="429" ht="24" customHeight="1">
      <x:c r="A429" s="113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14"/>
      <x:c r="L429" s="114"/>
      <x:c r="M429" s="114"/>
      <x:c r="N429" s="124"/>
    </x:row>
    <x:row r="430" ht="24" customHeight="1">
      <x:c r="A430" s="113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14"/>
      <x:c r="L430" s="114"/>
      <x:c r="M430" s="114"/>
      <x:c r="N430" s="124"/>
    </x:row>
    <x:row r="431" ht="24" customHeight="1">
      <x:c r="A431" s="113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14"/>
      <x:c r="L431" s="114"/>
      <x:c r="M431" s="114"/>
      <x:c r="N431" s="124"/>
    </x:row>
    <x:row r="432" ht="24" customHeight="1">
      <x:c r="A432" s="113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14"/>
      <x:c r="L432" s="114"/>
      <x:c r="M432" s="114"/>
      <x:c r="N432" s="124"/>
    </x:row>
    <x:row r="433" ht="24" customHeight="1">
      <x:c r="A433" s="113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14"/>
      <x:c r="L433" s="114"/>
      <x:c r="M433" s="114"/>
      <x:c r="N433" s="124"/>
    </x:row>
    <x:row r="434" ht="24" customHeight="1">
      <x:c r="A434" s="113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14"/>
      <x:c r="L434" s="114"/>
      <x:c r="M434" s="114"/>
      <x:c r="N434" s="124"/>
    </x:row>
    <x:row r="435" ht="24" customHeight="1">
      <x:c r="A435" s="113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14"/>
      <x:c r="L435" s="114"/>
      <x:c r="M435" s="114"/>
      <x:c r="N435" s="124"/>
    </x:row>
    <x:row r="436" ht="24" customHeight="1">
      <x:c r="A436" s="113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14"/>
      <x:c r="L436" s="114"/>
      <x:c r="M436" s="114"/>
      <x:c r="N436" s="124"/>
    </x:row>
    <x:row r="437" ht="24" customHeight="1">
      <x:c r="A437" s="113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14"/>
      <x:c r="L437" s="114"/>
      <x:c r="M437" s="114"/>
      <x:c r="N437" s="124"/>
    </x:row>
    <x:row r="438" ht="24" customHeight="1">
      <x:c r="A438" s="113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14"/>
      <x:c r="L438" s="114"/>
      <x:c r="M438" s="114"/>
      <x:c r="N438" s="124"/>
    </x:row>
    <x:row r="439" ht="24" customHeight="1">
      <x:c r="A439" s="113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14"/>
      <x:c r="L439" s="114"/>
      <x:c r="M439" s="114"/>
      <x:c r="N439" s="124"/>
    </x:row>
    <x:row r="440" ht="24" customHeight="1">
      <x:c r="A440" s="113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14"/>
      <x:c r="L440" s="114"/>
      <x:c r="M440" s="114"/>
      <x:c r="N440" s="124"/>
    </x:row>
    <x:row r="441" ht="24" customHeight="1">
      <x:c r="A441" s="113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14"/>
      <x:c r="L441" s="114"/>
      <x:c r="M441" s="114"/>
      <x:c r="N441" s="124"/>
    </x:row>
    <x:row r="442" ht="24" customHeight="1">
      <x:c r="A442" s="113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14"/>
      <x:c r="L442" s="114"/>
      <x:c r="M442" s="114"/>
      <x:c r="N442" s="124"/>
    </x:row>
    <x:row r="443" ht="24" customHeight="1">
      <x:c r="A443" s="113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14"/>
      <x:c r="L443" s="114"/>
      <x:c r="M443" s="114"/>
      <x:c r="N443" s="124"/>
    </x:row>
    <x:row r="444" ht="24" customHeight="1">
      <x:c r="A444" s="113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14"/>
      <x:c r="L444" s="114"/>
      <x:c r="M444" s="114"/>
      <x:c r="N444" s="124"/>
    </x:row>
    <x:row r="445" ht="24" customHeight="1">
      <x:c r="A445" s="113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14"/>
      <x:c r="L445" s="114"/>
      <x:c r="M445" s="114"/>
      <x:c r="N445" s="124"/>
    </x:row>
    <x:row r="446" ht="24" customHeight="1">
      <x:c r="A446" s="113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14"/>
      <x:c r="L446" s="114"/>
      <x:c r="M446" s="114"/>
      <x:c r="N446" s="124"/>
    </x:row>
    <x:row r="447" ht="24" customHeight="1">
      <x:c r="A447" s="113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14"/>
      <x:c r="L447" s="114"/>
      <x:c r="M447" s="114"/>
      <x:c r="N447" s="124"/>
    </x:row>
    <x:row r="448" ht="24" customHeight="1">
      <x:c r="A448" s="113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14"/>
      <x:c r="L448" s="114"/>
      <x:c r="M448" s="114"/>
      <x:c r="N448" s="124"/>
    </x:row>
    <x:row r="449" ht="24" customHeight="1">
      <x:c r="A449" s="113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14"/>
      <x:c r="L449" s="114"/>
      <x:c r="M449" s="114"/>
      <x:c r="N449" s="124"/>
    </x:row>
    <x:row r="450" ht="24" customHeight="1">
      <x:c r="A450" s="113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14"/>
      <x:c r="L450" s="114"/>
      <x:c r="M450" s="114"/>
      <x:c r="N450" s="124"/>
    </x:row>
    <x:row r="451" ht="24" customHeight="1">
      <x:c r="A451" s="113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14"/>
      <x:c r="L451" s="114"/>
      <x:c r="M451" s="114"/>
      <x:c r="N451" s="124"/>
    </x:row>
    <x:row r="452" ht="24" customHeight="1">
      <x:c r="A452" s="113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14"/>
      <x:c r="L452" s="114"/>
      <x:c r="M452" s="114"/>
      <x:c r="N452" s="124"/>
    </x:row>
    <x:row r="453" ht="24" customHeight="1">
      <x:c r="A453" s="113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14"/>
      <x:c r="L453" s="114"/>
      <x:c r="M453" s="114"/>
      <x:c r="N453" s="124"/>
    </x:row>
    <x:row r="454" ht="24" customHeight="1">
      <x:c r="A454" s="113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14"/>
      <x:c r="L454" s="114"/>
      <x:c r="M454" s="114"/>
      <x:c r="N454" s="124"/>
    </x:row>
    <x:row r="455" ht="24" customHeight="1">
      <x:c r="A455" s="113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14"/>
      <x:c r="L455" s="114"/>
      <x:c r="M455" s="114"/>
      <x:c r="N455" s="124"/>
    </x:row>
    <x:row r="456" ht="24" customHeight="1">
      <x:c r="A456" s="113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14"/>
      <x:c r="L456" s="114"/>
      <x:c r="M456" s="114"/>
      <x:c r="N456" s="124"/>
    </x:row>
    <x:row r="457" ht="24" customHeight="1">
      <x:c r="A457" s="113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14"/>
      <x:c r="L457" s="114"/>
      <x:c r="M457" s="114"/>
      <x:c r="N457" s="124"/>
    </x:row>
    <x:row r="458" ht="24" customHeight="1">
      <x:c r="A458" s="113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14"/>
      <x:c r="L458" s="114"/>
      <x:c r="M458" s="114"/>
      <x:c r="N458" s="124"/>
    </x:row>
    <x:row r="459" ht="24" customHeight="1">
      <x:c r="A459" s="113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14"/>
      <x:c r="L459" s="114"/>
      <x:c r="M459" s="114"/>
      <x:c r="N459" s="124"/>
    </x:row>
    <x:row r="460" ht="24" customHeight="1">
      <x:c r="A460" s="113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14"/>
      <x:c r="L460" s="114"/>
      <x:c r="M460" s="114"/>
      <x:c r="N460" s="124"/>
    </x:row>
    <x:row r="461" ht="24" customHeight="1">
      <x:c r="A461" s="113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14"/>
      <x:c r="L461" s="114"/>
      <x:c r="M461" s="114"/>
      <x:c r="N461" s="124"/>
    </x:row>
    <x:row r="462" ht="24" customHeight="1">
      <x:c r="A462" s="113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14"/>
      <x:c r="L462" s="114"/>
      <x:c r="M462" s="114"/>
      <x:c r="N462" s="124"/>
    </x:row>
    <x:row r="463" ht="24" customHeight="1">
      <x:c r="A463" s="113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14"/>
      <x:c r="L463" s="114"/>
      <x:c r="M463" s="114"/>
      <x:c r="N463" s="124"/>
    </x:row>
    <x:row r="464" ht="24" customHeight="1">
      <x:c r="A464" s="113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14"/>
      <x:c r="L464" s="114"/>
      <x:c r="M464" s="114"/>
      <x:c r="N464" s="124"/>
    </x:row>
    <x:row r="465" ht="24" customHeight="1">
      <x:c r="A465" s="113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14"/>
      <x:c r="L465" s="114"/>
      <x:c r="M465" s="114"/>
      <x:c r="N465" s="124"/>
    </x:row>
    <x:row r="466" ht="24" customHeight="1">
      <x:c r="A466" s="113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14"/>
      <x:c r="L466" s="114"/>
      <x:c r="M466" s="114"/>
      <x:c r="N466" s="124"/>
    </x:row>
    <x:row r="467" ht="24" customHeight="1">
      <x:c r="A467" s="113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14"/>
      <x:c r="L467" s="114"/>
      <x:c r="M467" s="114"/>
      <x:c r="N467" s="124"/>
    </x:row>
    <x:row r="468" ht="24" customHeight="1">
      <x:c r="A468" s="113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14"/>
      <x:c r="L468" s="114"/>
      <x:c r="M468" s="114"/>
      <x:c r="N468" s="124"/>
    </x:row>
    <x:row r="469" ht="24" customHeight="1">
      <x:c r="A469" s="113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14"/>
      <x:c r="L469" s="114"/>
      <x:c r="M469" s="114"/>
      <x:c r="N469" s="124"/>
    </x:row>
    <x:row r="470" ht="24" customHeight="1">
      <x:c r="A470" s="113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14"/>
      <x:c r="L470" s="114"/>
      <x:c r="M470" s="114"/>
      <x:c r="N470" s="124"/>
    </x:row>
    <x:row r="471" ht="24" customHeight="1">
      <x:c r="A471" s="113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14"/>
      <x:c r="L471" s="114"/>
      <x:c r="M471" s="114"/>
      <x:c r="N471" s="124"/>
    </x:row>
    <x:row r="472" ht="24" customHeight="1">
      <x:c r="A472" s="113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14"/>
      <x:c r="L472" s="114"/>
      <x:c r="M472" s="114"/>
      <x:c r="N472" s="124"/>
    </x:row>
    <x:row r="473" ht="24" customHeight="1">
      <x:c r="A473" s="113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14"/>
      <x:c r="L473" s="114"/>
      <x:c r="M473" s="114"/>
      <x:c r="N473" s="124"/>
    </x:row>
    <x:row r="474" ht="24" customHeight="1">
      <x:c r="A474" s="113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14"/>
      <x:c r="L474" s="114"/>
      <x:c r="M474" s="114"/>
      <x:c r="N474" s="124"/>
    </x:row>
    <x:row r="475" ht="24" customHeight="1">
      <x:c r="A475" s="113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14"/>
      <x:c r="L475" s="114"/>
      <x:c r="M475" s="114"/>
      <x:c r="N475" s="124"/>
    </x:row>
    <x:row r="476" ht="24" customHeight="1">
      <x:c r="A476" s="113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14"/>
      <x:c r="L476" s="114"/>
      <x:c r="M476" s="114"/>
      <x:c r="N476" s="124"/>
    </x:row>
    <x:row r="477" ht="24" customHeight="1">
      <x:c r="A477" s="113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14"/>
      <x:c r="L477" s="114"/>
      <x:c r="M477" s="114"/>
      <x:c r="N477" s="124"/>
    </x:row>
    <x:row r="478" ht="24" customHeight="1">
      <x:c r="A478" s="113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14"/>
      <x:c r="L478" s="114"/>
      <x:c r="M478" s="114"/>
      <x:c r="N478" s="124"/>
    </x:row>
    <x:row r="479" ht="24" customHeight="1">
      <x:c r="A479" s="113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14"/>
      <x:c r="L479" s="114"/>
      <x:c r="M479" s="114"/>
      <x:c r="N479" s="124"/>
    </x:row>
    <x:row r="480" ht="24" customHeight="1">
      <x:c r="A480" s="113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14"/>
      <x:c r="L480" s="114"/>
      <x:c r="M480" s="114"/>
      <x:c r="N480" s="124"/>
    </x:row>
    <x:row r="481" ht="24" customHeight="1">
      <x:c r="A481" s="113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14"/>
      <x:c r="L481" s="114"/>
      <x:c r="M481" s="114"/>
      <x:c r="N481" s="124"/>
    </x:row>
    <x:row r="482" ht="24" customHeight="1">
      <x:c r="A482" s="113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14"/>
      <x:c r="L482" s="114"/>
      <x:c r="M482" s="114"/>
      <x:c r="N482" s="124"/>
    </x:row>
    <x:row r="483" ht="24" customHeight="1">
      <x:c r="A483" s="113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14"/>
      <x:c r="L483" s="114"/>
      <x:c r="M483" s="114"/>
      <x:c r="N483" s="124"/>
    </x:row>
    <x:row r="484" ht="24" customHeight="1">
      <x:c r="A484" s="113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14"/>
      <x:c r="L484" s="114"/>
      <x:c r="M484" s="114"/>
      <x:c r="N484" s="124"/>
    </x:row>
    <x:row r="485" ht="24" customHeight="1">
      <x:c r="A485" s="113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14"/>
      <x:c r="L485" s="114"/>
      <x:c r="M485" s="114"/>
      <x:c r="N485" s="124"/>
    </x:row>
    <x:row r="486" ht="24" customHeight="1">
      <x:c r="A486" s="113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14"/>
      <x:c r="L486" s="114"/>
      <x:c r="M486" s="114"/>
      <x:c r="N486" s="124"/>
    </x:row>
    <x:row r="487" ht="24" customHeight="1">
      <x:c r="A487" s="113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14"/>
      <x:c r="L487" s="114"/>
      <x:c r="M487" s="114"/>
      <x:c r="N487" s="124"/>
    </x:row>
    <x:row r="488" ht="24" customHeight="1">
      <x:c r="A488" s="113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14"/>
      <x:c r="L488" s="114"/>
      <x:c r="M488" s="114"/>
      <x:c r="N488" s="124"/>
    </x:row>
    <x:row r="489" ht="24" customHeight="1">
      <x:c r="A489" s="113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14"/>
      <x:c r="L489" s="114"/>
      <x:c r="M489" s="114"/>
      <x:c r="N489" s="124"/>
    </x:row>
    <x:row r="490" ht="24" customHeight="1">
      <x:c r="A490" s="113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14"/>
      <x:c r="L490" s="114"/>
      <x:c r="M490" s="114"/>
      <x:c r="N490" s="124"/>
    </x:row>
    <x:row r="491" ht="24" customHeight="1">
      <x:c r="A491" s="113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14"/>
      <x:c r="L491" s="114"/>
      <x:c r="M491" s="114"/>
      <x:c r="N491" s="124"/>
    </x:row>
    <x:row r="492" ht="24" customHeight="1">
      <x:c r="A492" s="113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14"/>
      <x:c r="L492" s="114"/>
      <x:c r="M492" s="114"/>
      <x:c r="N492" s="124"/>
    </x:row>
    <x:row r="493" ht="24" customHeight="1">
      <x:c r="A493" s="113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14"/>
      <x:c r="L493" s="114"/>
      <x:c r="M493" s="114"/>
      <x:c r="N493" s="124"/>
    </x:row>
    <x:row r="494" ht="24" customHeight="1">
      <x:c r="A494" s="113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14"/>
      <x:c r="L494" s="114"/>
      <x:c r="M494" s="114"/>
      <x:c r="N494" s="124"/>
    </x:row>
    <x:row r="495" ht="24" customHeight="1">
      <x:c r="A495" s="113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14"/>
      <x:c r="L495" s="114"/>
      <x:c r="M495" s="114"/>
      <x:c r="N495" s="124"/>
    </x:row>
    <x:row r="496" ht="24" customHeight="1">
      <x:c r="A496" s="113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14"/>
      <x:c r="L496" s="114"/>
      <x:c r="M496" s="114"/>
      <x:c r="N496" s="124"/>
    </x:row>
    <x:row r="497" ht="24" customHeight="1">
      <x:c r="A497" s="113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14"/>
      <x:c r="L497" s="114"/>
      <x:c r="M497" s="114"/>
      <x:c r="N497" s="124"/>
    </x:row>
    <x:row r="498" ht="24" customHeight="1">
      <x:c r="A498" s="113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14"/>
      <x:c r="L498" s="114"/>
      <x:c r="M498" s="114"/>
      <x:c r="N498" s="124"/>
    </x:row>
    <x:row r="499" ht="24" customHeight="1">
      <x:c r="A499" s="113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14"/>
      <x:c r="L499" s="114"/>
      <x:c r="M499" s="114"/>
      <x:c r="N499" s="124"/>
    </x:row>
    <x:row r="500" ht="24" customHeight="1">
      <x:c r="A500" s="113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14"/>
      <x:c r="L500" s="114"/>
      <x:c r="M500" s="114"/>
      <x:c r="N500" s="124"/>
    </x:row>
    <x:row r="501" ht="24" customHeight="1">
      <x:c r="A501" s="113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14"/>
      <x:c r="L501" s="114"/>
      <x:c r="M501" s="114"/>
      <x:c r="N501" s="124"/>
    </x:row>
    <x:row r="502" ht="24" customHeight="1">
      <x:c r="A502" s="115"/>
      <x:c r="B502" s="116"/>
      <x:c r="C502" s="116"/>
      <x:c r="D502" s="116"/>
      <x:c r="E502" s="116"/>
      <x:c r="F502" s="116"/>
      <x:c r="G502" s="116"/>
      <x:c r="H502" s="116"/>
      <x:c r="I502" s="116"/>
      <x:c r="J502" s="116"/>
      <x:c r="K502" s="116"/>
      <x:c r="L502" s="116"/>
      <x:c r="M502" s="116"/>
      <x:c r="N502" s="125"/>
    </x:row>
  </x:sheetData>
  <x:mergeCells>
    <x:mergeCell ref="A1:N1"/>
  </x:mergeCells>
  <x:dataValidations count="1">
    <x:dataValidation type="list" sqref="B3:B502">
      <x:formula1>"单选题,多选题,判断题,填空题,简答题"</x:formula1>
    </x:dataValidation>
  </x:dataValidations>
  <x:pageMargins left="0.7" right="0.7" top="0.75" bottom="0.75" header="0.3" footer="0.3"/>
</x:worksheet>
</file>