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10" defaultColWidth="9.140625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Ralph Eisenhardt</dc:creator>
  <dc:language>en-AU</dc:language>
  <dcterms:created xsi:type="dcterms:W3CDTF">2018-12-05T08:27:52Z</dcterms:created>
  <dcterms:modified xsi:type="dcterms:W3CDTF">2025-05-03T09:31:43Z</dcterms:modified>
  <cp:lastModifiedBy>Ralph Eisenhardt</cp:lastModifiedBy>
  <cp:revision>1</cp:revision>
</cp:coreProperties>
</file>