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チーム制作GA1BA\team\ACG\ACG\"/>
    </mc:Choice>
  </mc:AlternateContent>
  <bookViews>
    <workbookView xWindow="0" yWindow="0" windowWidth="2304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<sst xmlns="http://schemas.openxmlformats.org/spreadsheetml/2006/main" count="1000" uniqueCount="19">
  <si>
    <t>00</t>
    <phoneticPr fontId="1"/>
  </si>
  <si>
    <t>01</t>
    <phoneticPr fontId="1"/>
  </si>
  <si>
    <t>03</t>
    <phoneticPr fontId="1"/>
  </si>
  <si>
    <t>04</t>
    <phoneticPr fontId="1"/>
  </si>
  <si>
    <t>06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</si>
  <si>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</si>
  <si>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</si>
  <si>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</si>
  <si>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</si>
  <si>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</si>
  <si>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14</t>
    <phoneticPr fontId="1"/>
  </si>
  <si>
    <t>03</t>
    <phoneticPr fontId="1"/>
  </si>
  <si>
    <t>02</t>
    <phoneticPr fontId="1"/>
  </si>
  <si>
    <t>13</t>
    <phoneticPr fontId="1"/>
  </si>
  <si>
    <t>14</t>
    <phoneticPr fontId="1"/>
  </si>
  <si>
    <t>13</t>
    <phoneticPr fontId="1"/>
  </si>
  <si>
    <t>00</t>
    <phoneticPr fontId="1"/>
  </si>
  <si>
    <t>02</t>
    <phoneticPr fontId="1"/>
  </si>
  <si>
    <t>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</si>
</sst>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</cellXfs>
  <cellStyles count="1">
    <cellStyle name="標準" xfId="0" builtinId="0"/>
  </cellStyles>
  <dxfs count="18"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"/>
  <sheetViews>
    <sheetView tabSelected="1" topLeftCell="AB1" zoomScale="190" zoomScaleNormal="190" workbookViewId="0">
      <selection activeCell="AP6" sqref="AP6"/>
    </sheetView>
  </sheetViews>
  <sheetFormatPr defaultColWidth="3.125" defaultRowHeight="16.899999999999999" customHeight="1" x14ac:dyDescent="0.4"/>
  <cols>
    <col min="1" max="16384" width="3.125" style="1"/>
  </cols>
  <sheetData>
    <row r="1" spans="1:100" ht="16.899999999999999" customHeight="1" x14ac:dyDescent="0.4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7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1</v>
      </c>
    </row>
    <row r="2" spans="1:100" ht="16.899999999999999" customHeight="1" x14ac:dyDescent="0.4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6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1</v>
      </c>
    </row>
    <row r="3" spans="1:100" ht="16.899999999999999" customHeight="1" x14ac:dyDescent="0.4">
      <c r="A3" s="2" t="s">
        <v>4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9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1</v>
      </c>
    </row>
    <row r="4" spans="1:100" ht="16.899999999999999" customHeight="1" x14ac:dyDescent="0.4">
      <c r="A4" s="2" t="s">
        <v>3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10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 t="s">
        <v>16</v>
      </c>
      <c r="AE4" s="2" t="s">
        <v>16</v>
      </c>
      <c r="AF4" s="2" t="s">
        <v>12</v>
      </c>
      <c r="AG4" s="2" t="s">
        <v>12</v>
      </c>
      <c r="AH4" s="2" t="s">
        <v>12</v>
      </c>
      <c r="AI4" s="2" t="s">
        <v>12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1</v>
      </c>
    </row>
    <row r="5" spans="1:100" ht="16.899999999999999" customHeight="1" x14ac:dyDescent="0.4">
      <c r="A5" s="2" t="s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8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7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7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</row>
    <row r="6" spans="1:100" ht="16.899999999999999" customHeight="1" x14ac:dyDescent="0.4">
      <c r="A6" s="2" t="s">
        <v>3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6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6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6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1</v>
      </c>
    </row>
    <row r="7" spans="1:100" ht="16.899999999999999" customHeight="1" x14ac:dyDescent="0.4">
      <c r="A7" s="2" t="s">
        <v>3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6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12</v>
      </c>
      <c r="Y7" s="2" t="s">
        <v>0</v>
      </c>
      <c r="Z7" s="2" t="s">
        <v>6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6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1</v>
      </c>
    </row>
    <row r="8" spans="1:100" ht="16.899999999999999" customHeight="1" x14ac:dyDescent="0.4">
      <c r="A8" s="2" t="s">
        <v>3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6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3</v>
      </c>
      <c r="U8" s="2" t="s">
        <v>0</v>
      </c>
      <c r="V8" s="2" t="s">
        <v>0</v>
      </c>
      <c r="W8" s="2" t="s">
        <v>0</v>
      </c>
      <c r="X8" s="2" t="s">
        <v>7</v>
      </c>
      <c r="Y8" s="2" t="s">
        <v>0</v>
      </c>
      <c r="Z8" s="2" t="s">
        <v>14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18</v>
      </c>
      <c r="AF8" s="2" t="s">
        <v>0</v>
      </c>
      <c r="AG8" s="2" t="s">
        <v>0</v>
      </c>
      <c r="AH8" s="2" t="s">
        <v>0</v>
      </c>
      <c r="AI8" s="2" t="s">
        <v>14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1</v>
      </c>
    </row>
    <row r="9" spans="1:100" ht="16.899999999999999" customHeight="1" x14ac:dyDescent="0.4">
      <c r="A9" s="2" t="s">
        <v>2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5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11</v>
      </c>
      <c r="U9" s="2" t="s">
        <v>12</v>
      </c>
      <c r="V9" s="2" t="s">
        <v>0</v>
      </c>
      <c r="W9" s="2" t="s">
        <v>0</v>
      </c>
      <c r="X9" s="2" t="s">
        <v>15</v>
      </c>
      <c r="Y9" s="2" t="s">
        <v>0</v>
      </c>
      <c r="Z9" s="2" t="s">
        <v>13</v>
      </c>
      <c r="AA9" s="2" t="s">
        <v>0</v>
      </c>
      <c r="AB9" s="2" t="s">
        <v>0</v>
      </c>
      <c r="AC9" s="2" t="s">
        <v>0</v>
      </c>
      <c r="AD9" s="2" t="s">
        <v>17</v>
      </c>
      <c r="AE9" s="2" t="s">
        <v>11</v>
      </c>
      <c r="AF9" s="2" t="s">
        <v>0</v>
      </c>
      <c r="AG9" s="2" t="s">
        <v>0</v>
      </c>
      <c r="AH9" s="2" t="s">
        <v>0</v>
      </c>
      <c r="AI9" s="2" t="s">
        <v>13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1</v>
      </c>
    </row>
    <row r="10" spans="1:100" ht="16.899999999999999" customHeight="1" x14ac:dyDescent="0.4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2" t="s">
        <v>1</v>
      </c>
      <c r="AP10" s="2" t="s">
        <v>1</v>
      </c>
      <c r="AQ10" s="2" t="s">
        <v>1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1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1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1</v>
      </c>
      <c r="BX10" s="2" t="s">
        <v>1</v>
      </c>
      <c r="BY10" s="2" t="s">
        <v>1</v>
      </c>
      <c r="BZ10" s="2" t="s">
        <v>1</v>
      </c>
      <c r="CA10" s="2" t="s">
        <v>1</v>
      </c>
      <c r="CB10" s="2" t="s">
        <v>1</v>
      </c>
      <c r="CC10" s="2" t="s">
        <v>1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1</v>
      </c>
      <c r="CL10" s="2" t="s">
        <v>1</v>
      </c>
      <c r="CM10" s="2" t="s">
        <v>1</v>
      </c>
      <c r="CN10" s="2" t="s">
        <v>1</v>
      </c>
      <c r="CO10" s="2" t="s">
        <v>1</v>
      </c>
      <c r="CP10" s="2" t="s">
        <v>1</v>
      </c>
      <c r="CQ10" s="2" t="s">
        <v>1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</row>
    <row r="11" spans="1:100" ht="16.899999999999999" customHeight="1" x14ac:dyDescent="0.4">
      <c r="A11" s="1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14</v>
      </c>
      <c r="O11" s="1">
        <v>15</v>
      </c>
      <c r="P11" s="1">
        <v>16</v>
      </c>
      <c r="Q11" s="1">
        <v>17</v>
      </c>
      <c r="R11" s="1">
        <v>18</v>
      </c>
      <c r="S11" s="1">
        <v>19</v>
      </c>
      <c r="T11" s="1">
        <v>20</v>
      </c>
      <c r="U11" s="1">
        <v>21</v>
      </c>
      <c r="V11" s="1">
        <v>22</v>
      </c>
      <c r="W11" s="1">
        <v>23</v>
      </c>
      <c r="X11" s="1">
        <v>24</v>
      </c>
      <c r="Y11" s="1">
        <v>25</v>
      </c>
      <c r="Z11" s="1">
        <v>26</v>
      </c>
      <c r="AA11" s="1">
        <v>27</v>
      </c>
      <c r="AB11" s="1">
        <v>28</v>
      </c>
      <c r="AC11" s="1">
        <v>29</v>
      </c>
      <c r="AD11" s="1">
        <v>30</v>
      </c>
      <c r="AE11" s="1">
        <v>31</v>
      </c>
      <c r="AF11" s="1">
        <v>32</v>
      </c>
      <c r="AG11" s="1">
        <v>33</v>
      </c>
      <c r="AH11" s="1">
        <v>34</v>
      </c>
      <c r="AI11" s="1">
        <v>35</v>
      </c>
      <c r="AJ11" s="1">
        <v>36</v>
      </c>
      <c r="AK11" s="1">
        <v>37</v>
      </c>
      <c r="AL11" s="1">
        <v>38</v>
      </c>
      <c r="AM11" s="1">
        <v>39</v>
      </c>
      <c r="AN11" s="1">
        <v>40</v>
      </c>
      <c r="AO11" s="1">
        <v>41</v>
      </c>
      <c r="AP11" s="1">
        <v>42</v>
      </c>
      <c r="AQ11" s="1">
        <v>43</v>
      </c>
      <c r="AR11" s="1">
        <v>44</v>
      </c>
      <c r="AS11" s="1">
        <v>45</v>
      </c>
      <c r="AT11" s="1">
        <v>46</v>
      </c>
      <c r="AU11" s="1">
        <v>47</v>
      </c>
      <c r="AV11" s="1">
        <v>48</v>
      </c>
      <c r="AW11" s="1">
        <v>49</v>
      </c>
      <c r="AX11" s="1">
        <v>50</v>
      </c>
      <c r="AY11" s="1">
        <v>51</v>
      </c>
      <c r="AZ11" s="1">
        <v>52</v>
      </c>
      <c r="BA11" s="1">
        <v>53</v>
      </c>
      <c r="BB11" s="1">
        <v>54</v>
      </c>
      <c r="BC11" s="1">
        <v>55</v>
      </c>
      <c r="BD11" s="1">
        <v>56</v>
      </c>
      <c r="BE11" s="1">
        <v>57</v>
      </c>
      <c r="BF11" s="1">
        <v>58</v>
      </c>
      <c r="BG11" s="1">
        <v>59</v>
      </c>
      <c r="BH11" s="1">
        <v>60</v>
      </c>
      <c r="BI11" s="1">
        <v>61</v>
      </c>
      <c r="BJ11" s="1">
        <v>62</v>
      </c>
      <c r="BK11" s="1">
        <v>63</v>
      </c>
      <c r="BL11" s="1">
        <v>64</v>
      </c>
      <c r="BM11" s="1">
        <v>65</v>
      </c>
      <c r="BN11" s="1">
        <v>66</v>
      </c>
      <c r="BO11" s="1">
        <v>67</v>
      </c>
      <c r="BP11" s="1">
        <v>68</v>
      </c>
      <c r="BQ11" s="1">
        <v>69</v>
      </c>
      <c r="BR11" s="1">
        <v>70</v>
      </c>
      <c r="BS11" s="1">
        <v>71</v>
      </c>
      <c r="BT11" s="1">
        <v>72</v>
      </c>
      <c r="BU11" s="1">
        <v>73</v>
      </c>
      <c r="BV11" s="1">
        <v>74</v>
      </c>
      <c r="BW11" s="1">
        <v>75</v>
      </c>
      <c r="BX11" s="1">
        <v>76</v>
      </c>
      <c r="BY11" s="1">
        <v>77</v>
      </c>
      <c r="BZ11" s="1">
        <v>78</v>
      </c>
      <c r="CA11" s="1">
        <v>79</v>
      </c>
      <c r="CB11" s="1">
        <v>80</v>
      </c>
      <c r="CC11" s="1">
        <v>81</v>
      </c>
      <c r="CD11" s="1">
        <v>82</v>
      </c>
      <c r="CE11" s="1">
        <v>83</v>
      </c>
      <c r="CF11" s="1">
        <v>84</v>
      </c>
      <c r="CG11" s="1">
        <v>85</v>
      </c>
      <c r="CH11" s="1">
        <v>86</v>
      </c>
      <c r="CI11" s="1">
        <v>87</v>
      </c>
      <c r="CJ11" s="1">
        <v>88</v>
      </c>
      <c r="CK11" s="1">
        <v>89</v>
      </c>
      <c r="CL11" s="1">
        <v>90</v>
      </c>
      <c r="CM11" s="1">
        <v>91</v>
      </c>
      <c r="CN11" s="1">
        <v>92</v>
      </c>
      <c r="CO11" s="1">
        <v>93</v>
      </c>
      <c r="CP11" s="1">
        <v>94</v>
      </c>
      <c r="CQ11" s="1">
        <v>95</v>
      </c>
      <c r="CR11" s="1">
        <v>96</v>
      </c>
      <c r="CS11" s="1">
        <v>97</v>
      </c>
      <c r="CT11" s="1">
        <v>98</v>
      </c>
      <c r="CU11" s="1">
        <v>99</v>
      </c>
      <c r="CV11" s="1">
        <v>100</v>
      </c>
    </row>
  </sheetData>
  <phoneticPr fontId="1"/>
  <conditionalFormatting sqref="A1:XFD1048576">
    <cfRule type="containsText" dxfId="3" priority="4" operator="containsText" text="00">
      <formula>NOT(ISERROR(SEARCH("00",A1)))</formula>
    </cfRule>
    <cfRule type="beginsWith" dxfId="4" priority="5" operator="beginsWith" text="0">
      <formula>LEFT(A1,LEN("0"))="0"</formula>
    </cfRule>
    <cfRule type="beginsWith" dxfId="5" priority="6" operator="beginsWith" text="1">
      <formula>LEFT(A1,LEN("1"))="1"</formula>
    </cfRule>
    <cfRule type="beginsWith" dxfId="6" priority="3" operator="beginsWith" text="2">
      <formula>LEFT(A1,LEN("2"))="2"</formula>
    </cfRule>
    <cfRule type="beginsWith" dxfId="7" priority="2" operator="beginsWith" text="3">
      <formula>LEFT(A1,LEN("3"))="3"</formula>
    </cfRule>
    <cfRule type="beginsWith" dxfId="2" priority="1" operator="beginsWith" text="4">
      <formula>LEFT(A1,LEN("4"))="4"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2019-11-22T03:32:49Z</dcterms:modified>
</cp:coreProperties>
</file>