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am制作\ACG\ACG\"/>
    </mc:Choice>
  </mc:AlternateContent>
  <bookViews>
    <workbookView xWindow="0" yWindow="0" windowWidth="23040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19"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68" zoomScaleNormal="68" workbookViewId="0">
      <selection activeCell="AH5" sqref="AH5"/>
    </sheetView>
  </sheetViews>
  <sheetFormatPr defaultColWidth="3.125" defaultRowHeight="16.899999999999999" customHeight="1" x14ac:dyDescent="0.4"/>
  <cols>
    <col min="1" max="16384" width="3.125" style="1"/>
  </cols>
  <sheetData>
    <row r="1" spans="1:100" ht="16.899999999999999" customHeight="1" x14ac:dyDescent="0.4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0</v>
      </c>
      <c r="BN1" s="2">
        <v>0</v>
      </c>
      <c r="BO1" s="2">
        <v>0</v>
      </c>
      <c r="BP1" s="2">
        <v>0</v>
      </c>
      <c r="BQ1" s="2">
        <v>0</v>
      </c>
      <c r="BR1" s="2">
        <v>0</v>
      </c>
      <c r="BS1" s="2">
        <v>0</v>
      </c>
      <c r="BT1" s="2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0</v>
      </c>
      <c r="CD1" s="2">
        <v>0</v>
      </c>
      <c r="CE1" s="2">
        <v>0</v>
      </c>
      <c r="CF1" s="2">
        <v>0</v>
      </c>
      <c r="CG1" s="2">
        <v>0</v>
      </c>
      <c r="CH1" s="2">
        <v>0</v>
      </c>
      <c r="CI1" s="2">
        <v>0</v>
      </c>
      <c r="CJ1" s="2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1</v>
      </c>
    </row>
    <row r="2" spans="1:100" ht="16.899999999999999" customHeight="1" x14ac:dyDescent="0.4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1</v>
      </c>
    </row>
    <row r="3" spans="1:100" ht="16.899999999999999" customHeight="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1</v>
      </c>
    </row>
    <row r="4" spans="1:100" ht="16.899999999999999" customHeight="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1</v>
      </c>
    </row>
    <row r="5" spans="1:100" ht="16.899999999999999" customHeight="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1</v>
      </c>
    </row>
    <row r="6" spans="1:100" ht="16.899999999999999" customHeight="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1</v>
      </c>
    </row>
    <row r="7" spans="1:100" ht="16.899999999999999" customHeight="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1</v>
      </c>
    </row>
    <row r="8" spans="1:100" ht="16.899999999999999" customHeight="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1</v>
      </c>
    </row>
    <row r="9" spans="1:100" ht="16.899999999999999" customHeight="1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5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6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1</v>
      </c>
    </row>
    <row r="10" spans="1:100" ht="16.899999999999999" customHeight="1" x14ac:dyDescent="0.4">
      <c r="A10" s="2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1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1</v>
      </c>
      <c r="CT10" s="2">
        <v>1</v>
      </c>
      <c r="CU10" s="2">
        <v>1</v>
      </c>
      <c r="CV10" s="2">
        <v>1</v>
      </c>
    </row>
  </sheetData>
  <phoneticPr fontId="1"/>
  <conditionalFormatting sqref="A7:Z7 AN6:AN9 AO6:AX10 AY1:AY9 CJ1:CV9 A8:AM9 A6:AA6 G7:G9 A1:AX5 B2:AX8 C1:CU8 B9:CU9 A10:CT10">
    <cfRule type="containsText" dxfId="18" priority="14" operator="containsText" text="3">
      <formula>NOT(ISERROR(SEARCH("3",A1)))</formula>
    </cfRule>
    <cfRule type="containsText" dxfId="17" priority="15" operator="containsText" text="2">
      <formula>NOT(ISERROR(SEARCH("2",A1)))</formula>
    </cfRule>
    <cfRule type="containsText" dxfId="16" priority="16" operator="containsText" text="1">
      <formula>NOT(ISERROR(SEARCH("1",A1)))</formula>
    </cfRule>
  </conditionalFormatting>
  <conditionalFormatting sqref="AZ9:BD9 AY10:CV10 BA1:CI10">
    <cfRule type="containsText" dxfId="15" priority="5" operator="containsText" text="3">
      <formula>NOT(ISERROR(SEARCH("3",AY1)))</formula>
    </cfRule>
    <cfRule type="containsText" dxfId="14" priority="6" operator="containsText" text="2">
      <formula>NOT(ISERROR(SEARCH("2",AY1)))</formula>
    </cfRule>
    <cfRule type="containsText" dxfId="13" priority="7" operator="containsText" text="1">
      <formula>NOT(ISERROR(SEARCH("1",AY1)))</formula>
    </cfRule>
  </conditionalFormatting>
  <conditionalFormatting sqref="BY8:CA8">
    <cfRule type="containsText" dxfId="12" priority="4" operator="containsText" text="1">
      <formula>NOT(ISERROR(SEARCH("1",BY8)))</formula>
    </cfRule>
  </conditionalFormatting>
  <conditionalFormatting sqref="A1:CV10">
    <cfRule type="containsText" dxfId="11" priority="3" operator="containsText" text="4">
      <formula>NOT(ISERROR(SEARCH("4",A1)))</formula>
    </cfRule>
    <cfRule type="cellIs" dxfId="10" priority="2" operator="equal">
      <formula>5</formula>
    </cfRule>
  </conditionalFormatting>
  <conditionalFormatting sqref="AG9">
    <cfRule type="cellIs" dxfId="0" priority="1" operator="equal">
      <formula>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荒巻佑真</dc:creator>
  <cp:lastModifiedBy>GA1B</cp:lastModifiedBy>
  <dcterms:created xsi:type="dcterms:W3CDTF">2019-06-14T03:52:37Z</dcterms:created>
  <dcterms:modified xsi:type="dcterms:W3CDTF">2019-10-24T03:05:08Z</dcterms:modified>
</cp:coreProperties>
</file>