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<sst xmlns="http://schemas.openxmlformats.org/spreadsheetml/2006/main" count="2" uniqueCount="2">
  <si>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Jobs</t>
  </si>
  <si>
    <t>Median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</si>
</sst>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Sheet1!$A$2:$A$501</c:f>
              <c:numCache>
                <c:formatCode>General</c:formatCode>
                <c:ptCount val="500"/>
                <c:pt idx="0">
                  <c:v>10025.0</c:v>
                </c:pt>
                <c:pt idx="1">
                  <c:v>9942.0</c:v>
                </c:pt>
                <c:pt idx="2">
                  <c:v>9935.0</c:v>
                </c:pt>
                <c:pt idx="3">
                  <c:v>9896.0</c:v>
                </c:pt>
                <c:pt idx="4">
                  <c:v>9954.0</c:v>
                </c:pt>
                <c:pt idx="5">
                  <c:v>10059.0</c:v>
                </c:pt>
                <c:pt idx="6">
                  <c:v>9822.0</c:v>
                </c:pt>
                <c:pt idx="7">
                  <c:v>10063.0</c:v>
                </c:pt>
                <c:pt idx="8">
                  <c:v>10041.0</c:v>
                </c:pt>
                <c:pt idx="9">
                  <c:v>10086.0</c:v>
                </c:pt>
                <c:pt idx="10">
                  <c:v>9980.0</c:v>
                </c:pt>
                <c:pt idx="11">
                  <c:v>10272.0</c:v>
                </c:pt>
                <c:pt idx="12">
                  <c:v>9997.0</c:v>
                </c:pt>
                <c:pt idx="13">
                  <c:v>10084.0</c:v>
                </c:pt>
                <c:pt idx="14">
                  <c:v>9858.0</c:v>
                </c:pt>
                <c:pt idx="15">
                  <c:v>10072.0</c:v>
                </c:pt>
                <c:pt idx="16">
                  <c:v>9854.0</c:v>
                </c:pt>
                <c:pt idx="17">
                  <c:v>9863.0</c:v>
                </c:pt>
                <c:pt idx="18">
                  <c:v>10034.0</c:v>
                </c:pt>
                <c:pt idx="19">
                  <c:v>9933.0</c:v>
                </c:pt>
                <c:pt idx="20">
                  <c:v>10082.0</c:v>
                </c:pt>
                <c:pt idx="21">
                  <c:v>10064.0</c:v>
                </c:pt>
                <c:pt idx="22">
                  <c:v>10064.0</c:v>
                </c:pt>
                <c:pt idx="23">
                  <c:v>9956.0</c:v>
                </c:pt>
                <c:pt idx="24">
                  <c:v>10056.0</c:v>
                </c:pt>
                <c:pt idx="25">
                  <c:v>10068.0</c:v>
                </c:pt>
                <c:pt idx="26">
                  <c:v>9925.0</c:v>
                </c:pt>
                <c:pt idx="27">
                  <c:v>9884.0</c:v>
                </c:pt>
                <c:pt idx="28">
                  <c:v>9949.0</c:v>
                </c:pt>
                <c:pt idx="29">
                  <c:v>9977.0</c:v>
                </c:pt>
                <c:pt idx="30">
                  <c:v>9778.0</c:v>
                </c:pt>
                <c:pt idx="31">
                  <c:v>9984.0</c:v>
                </c:pt>
                <c:pt idx="32">
                  <c:v>10119.0</c:v>
                </c:pt>
                <c:pt idx="33">
                  <c:v>9860.0</c:v>
                </c:pt>
                <c:pt idx="34">
                  <c:v>10239.0</c:v>
                </c:pt>
                <c:pt idx="35">
                  <c:v>9908.0</c:v>
                </c:pt>
                <c:pt idx="36">
                  <c:v>10056.0</c:v>
                </c:pt>
                <c:pt idx="37">
                  <c:v>9791.0</c:v>
                </c:pt>
                <c:pt idx="38">
                  <c:v>9908.0</c:v>
                </c:pt>
                <c:pt idx="39">
                  <c:v>9946.0</c:v>
                </c:pt>
                <c:pt idx="40">
                  <c:v>9876.0</c:v>
                </c:pt>
                <c:pt idx="41">
                  <c:v>10123.0</c:v>
                </c:pt>
                <c:pt idx="42">
                  <c:v>10109.0</c:v>
                </c:pt>
                <c:pt idx="43">
                  <c:v>9889.0</c:v>
                </c:pt>
                <c:pt idx="44">
                  <c:v>9975.0</c:v>
                </c:pt>
                <c:pt idx="45">
                  <c:v>10127.0</c:v>
                </c:pt>
                <c:pt idx="46">
                  <c:v>9909.0</c:v>
                </c:pt>
                <c:pt idx="47">
                  <c:v>9946.0</c:v>
                </c:pt>
                <c:pt idx="48">
                  <c:v>9949.0</c:v>
                </c:pt>
                <c:pt idx="49">
                  <c:v>10174.0</c:v>
                </c:pt>
                <c:pt idx="50">
                  <c:v>10148.0</c:v>
                </c:pt>
                <c:pt idx="51">
                  <c:v>9961.0</c:v>
                </c:pt>
                <c:pt idx="52">
                  <c:v>9820.0</c:v>
                </c:pt>
                <c:pt idx="53">
                  <c:v>10108.0</c:v>
                </c:pt>
                <c:pt idx="54">
                  <c:v>10064.0</c:v>
                </c:pt>
                <c:pt idx="55">
                  <c:v>9923.0</c:v>
                </c:pt>
                <c:pt idx="56">
                  <c:v>9957.0</c:v>
                </c:pt>
                <c:pt idx="57">
                  <c:v>10069.0</c:v>
                </c:pt>
                <c:pt idx="58">
                  <c:v>9967.0</c:v>
                </c:pt>
                <c:pt idx="59">
                  <c:v>9851.0</c:v>
                </c:pt>
                <c:pt idx="60">
                  <c:v>10021.0</c:v>
                </c:pt>
                <c:pt idx="61">
                  <c:v>10004.0</c:v>
                </c:pt>
                <c:pt idx="62">
                  <c:v>10013.0</c:v>
                </c:pt>
                <c:pt idx="63">
                  <c:v>10020.0</c:v>
                </c:pt>
                <c:pt idx="64">
                  <c:v>10126.0</c:v>
                </c:pt>
                <c:pt idx="65">
                  <c:v>10009.0</c:v>
                </c:pt>
                <c:pt idx="66">
                  <c:v>10006.0</c:v>
                </c:pt>
                <c:pt idx="67">
                  <c:v>9965.0</c:v>
                </c:pt>
                <c:pt idx="68">
                  <c:v>9853.0</c:v>
                </c:pt>
                <c:pt idx="69">
                  <c:v>10248.0</c:v>
                </c:pt>
                <c:pt idx="70">
                  <c:v>9934.0</c:v>
                </c:pt>
                <c:pt idx="71">
                  <c:v>9905.0</c:v>
                </c:pt>
                <c:pt idx="72">
                  <c:v>9856.0</c:v>
                </c:pt>
                <c:pt idx="73">
                  <c:v>9814.0</c:v>
                </c:pt>
                <c:pt idx="74">
                  <c:v>10018.0</c:v>
                </c:pt>
                <c:pt idx="75">
                  <c:v>10066.0</c:v>
                </c:pt>
                <c:pt idx="76">
                  <c:v>9941.0</c:v>
                </c:pt>
                <c:pt idx="77">
                  <c:v>9880.0</c:v>
                </c:pt>
                <c:pt idx="78">
                  <c:v>10137.0</c:v>
                </c:pt>
                <c:pt idx="79">
                  <c:v>10044.0</c:v>
                </c:pt>
                <c:pt idx="80">
                  <c:v>9901.0</c:v>
                </c:pt>
                <c:pt idx="81">
                  <c:v>9911.0</c:v>
                </c:pt>
                <c:pt idx="82">
                  <c:v>9704.0</c:v>
                </c:pt>
                <c:pt idx="83">
                  <c:v>10087.0</c:v>
                </c:pt>
                <c:pt idx="84">
                  <c:v>10145.0</c:v>
                </c:pt>
                <c:pt idx="85">
                  <c:v>10090.0</c:v>
                </c:pt>
                <c:pt idx="86">
                  <c:v>9876.0</c:v>
                </c:pt>
                <c:pt idx="87">
                  <c:v>9998.0</c:v>
                </c:pt>
                <c:pt idx="88">
                  <c:v>9969.0</c:v>
                </c:pt>
                <c:pt idx="89">
                  <c:v>10050.0</c:v>
                </c:pt>
                <c:pt idx="90">
                  <c:v>10030.0</c:v>
                </c:pt>
                <c:pt idx="91">
                  <c:v>10135.0</c:v>
                </c:pt>
                <c:pt idx="92">
                  <c:v>9966.0</c:v>
                </c:pt>
                <c:pt idx="93">
                  <c:v>10098.0</c:v>
                </c:pt>
                <c:pt idx="94">
                  <c:v>10063.0</c:v>
                </c:pt>
                <c:pt idx="95">
                  <c:v>9890.0</c:v>
                </c:pt>
                <c:pt idx="96">
                  <c:v>9953.0</c:v>
                </c:pt>
                <c:pt idx="97">
                  <c:v>10008.0</c:v>
                </c:pt>
                <c:pt idx="98">
                  <c:v>9874.0</c:v>
                </c:pt>
                <c:pt idx="99">
                  <c:v>10080.0</c:v>
                </c:pt>
                <c:pt idx="100">
                  <c:v>9868.0</c:v>
                </c:pt>
                <c:pt idx="101">
                  <c:v>10033.0</c:v>
                </c:pt>
                <c:pt idx="102">
                  <c:v>9891.0</c:v>
                </c:pt>
                <c:pt idx="103">
                  <c:v>10130.0</c:v>
                </c:pt>
                <c:pt idx="104">
                  <c:v>10035.0</c:v>
                </c:pt>
                <c:pt idx="105">
                  <c:v>9952.0</c:v>
                </c:pt>
                <c:pt idx="106">
                  <c:v>10029.0</c:v>
                </c:pt>
                <c:pt idx="107">
                  <c:v>10020.0</c:v>
                </c:pt>
                <c:pt idx="108">
                  <c:v>10159.0</c:v>
                </c:pt>
                <c:pt idx="109">
                  <c:v>9893.0</c:v>
                </c:pt>
                <c:pt idx="110">
                  <c:v>9980.0</c:v>
                </c:pt>
                <c:pt idx="111">
                  <c:v>9831.0</c:v>
                </c:pt>
                <c:pt idx="112">
                  <c:v>9987.0</c:v>
                </c:pt>
                <c:pt idx="113">
                  <c:v>10051.0</c:v>
                </c:pt>
                <c:pt idx="114">
                  <c:v>10154.0</c:v>
                </c:pt>
                <c:pt idx="115">
                  <c:v>10081.0</c:v>
                </c:pt>
                <c:pt idx="116">
                  <c:v>10066.0</c:v>
                </c:pt>
                <c:pt idx="117">
                  <c:v>9888.0</c:v>
                </c:pt>
                <c:pt idx="118">
                  <c:v>10038.0</c:v>
                </c:pt>
                <c:pt idx="119">
                  <c:v>10026.0</c:v>
                </c:pt>
                <c:pt idx="120">
                  <c:v>10107.0</c:v>
                </c:pt>
                <c:pt idx="121">
                  <c:v>10090.0</c:v>
                </c:pt>
                <c:pt idx="122">
                  <c:v>9834.0</c:v>
                </c:pt>
                <c:pt idx="123">
                  <c:v>9989.0</c:v>
                </c:pt>
                <c:pt idx="124">
                  <c:v>10006.0</c:v>
                </c:pt>
                <c:pt idx="125">
                  <c:v>10000.0</c:v>
                </c:pt>
                <c:pt idx="126">
                  <c:v>10105.0</c:v>
                </c:pt>
                <c:pt idx="127">
                  <c:v>9856.0</c:v>
                </c:pt>
                <c:pt idx="128">
                  <c:v>10085.0</c:v>
                </c:pt>
                <c:pt idx="129">
                  <c:v>10142.0</c:v>
                </c:pt>
                <c:pt idx="130">
                  <c:v>9977.0</c:v>
                </c:pt>
                <c:pt idx="131">
                  <c:v>10035.0</c:v>
                </c:pt>
                <c:pt idx="132">
                  <c:v>9802.0</c:v>
                </c:pt>
                <c:pt idx="133">
                  <c:v>9654.0</c:v>
                </c:pt>
                <c:pt idx="134">
                  <c:v>10013.0</c:v>
                </c:pt>
                <c:pt idx="135">
                  <c:v>10069.0</c:v>
                </c:pt>
                <c:pt idx="136">
                  <c:v>9872.0</c:v>
                </c:pt>
                <c:pt idx="137">
                  <c:v>10144.0</c:v>
                </c:pt>
                <c:pt idx="138">
                  <c:v>9982.0</c:v>
                </c:pt>
                <c:pt idx="139">
                  <c:v>10051.0</c:v>
                </c:pt>
                <c:pt idx="140">
                  <c:v>9823.0</c:v>
                </c:pt>
                <c:pt idx="141">
                  <c:v>9998.0</c:v>
                </c:pt>
                <c:pt idx="142">
                  <c:v>10078.0</c:v>
                </c:pt>
                <c:pt idx="143">
                  <c:v>9933.0</c:v>
                </c:pt>
                <c:pt idx="144">
                  <c:v>10078.0</c:v>
                </c:pt>
                <c:pt idx="145">
                  <c:v>9873.0</c:v>
                </c:pt>
                <c:pt idx="146">
                  <c:v>9839.0</c:v>
                </c:pt>
                <c:pt idx="147">
                  <c:v>10180.0</c:v>
                </c:pt>
                <c:pt idx="148">
                  <c:v>10084.0</c:v>
                </c:pt>
                <c:pt idx="149">
                  <c:v>9915.0</c:v>
                </c:pt>
                <c:pt idx="150">
                  <c:v>9991.0</c:v>
                </c:pt>
                <c:pt idx="151">
                  <c:v>9912.0</c:v>
                </c:pt>
                <c:pt idx="152">
                  <c:v>9903.0</c:v>
                </c:pt>
                <c:pt idx="153">
                  <c:v>9942.0</c:v>
                </c:pt>
                <c:pt idx="154">
                  <c:v>10159.0</c:v>
                </c:pt>
                <c:pt idx="155">
                  <c:v>10043.0</c:v>
                </c:pt>
                <c:pt idx="156">
                  <c:v>9847.0</c:v>
                </c:pt>
                <c:pt idx="157">
                  <c:v>10130.0</c:v>
                </c:pt>
                <c:pt idx="158">
                  <c:v>9914.0</c:v>
                </c:pt>
                <c:pt idx="159">
                  <c:v>10046.0</c:v>
                </c:pt>
                <c:pt idx="160">
                  <c:v>10036.0</c:v>
                </c:pt>
                <c:pt idx="161">
                  <c:v>9884.0</c:v>
                </c:pt>
                <c:pt idx="162">
                  <c:v>10141.0</c:v>
                </c:pt>
                <c:pt idx="163">
                  <c:v>9966.0</c:v>
                </c:pt>
                <c:pt idx="164">
                  <c:v>10043.0</c:v>
                </c:pt>
                <c:pt idx="165">
                  <c:v>9899.0</c:v>
                </c:pt>
                <c:pt idx="166">
                  <c:v>10195.0</c:v>
                </c:pt>
                <c:pt idx="167">
                  <c:v>10028.0</c:v>
                </c:pt>
                <c:pt idx="168">
                  <c:v>9906.0</c:v>
                </c:pt>
                <c:pt idx="169">
                  <c:v>10021.0</c:v>
                </c:pt>
                <c:pt idx="170">
                  <c:v>10075.0</c:v>
                </c:pt>
                <c:pt idx="171">
                  <c:v>10187.0</c:v>
                </c:pt>
                <c:pt idx="172">
                  <c:v>10064.0</c:v>
                </c:pt>
                <c:pt idx="173">
                  <c:v>9942.0</c:v>
                </c:pt>
                <c:pt idx="174">
                  <c:v>10013.0</c:v>
                </c:pt>
                <c:pt idx="175">
                  <c:v>10022.0</c:v>
                </c:pt>
                <c:pt idx="176">
                  <c:v>9983.0</c:v>
                </c:pt>
                <c:pt idx="177">
                  <c:v>10093.0</c:v>
                </c:pt>
                <c:pt idx="178">
                  <c:v>10059.0</c:v>
                </c:pt>
                <c:pt idx="179">
                  <c:v>9897.0</c:v>
                </c:pt>
                <c:pt idx="180">
                  <c:v>9950.0</c:v>
                </c:pt>
                <c:pt idx="181">
                  <c:v>10039.0</c:v>
                </c:pt>
                <c:pt idx="182">
                  <c:v>10170.0</c:v>
                </c:pt>
                <c:pt idx="183">
                  <c:v>10133.0</c:v>
                </c:pt>
                <c:pt idx="184">
                  <c:v>9883.0</c:v>
                </c:pt>
                <c:pt idx="185">
                  <c:v>10082.0</c:v>
                </c:pt>
                <c:pt idx="186">
                  <c:v>9955.0</c:v>
                </c:pt>
                <c:pt idx="187">
                  <c:v>10018.0</c:v>
                </c:pt>
                <c:pt idx="188">
                  <c:v>9921.0</c:v>
                </c:pt>
                <c:pt idx="189">
                  <c:v>9939.0</c:v>
                </c:pt>
                <c:pt idx="190">
                  <c:v>10069.0</c:v>
                </c:pt>
                <c:pt idx="191">
                  <c:v>9987.0</c:v>
                </c:pt>
                <c:pt idx="192">
                  <c:v>9938.0</c:v>
                </c:pt>
                <c:pt idx="193">
                  <c:v>9920.0</c:v>
                </c:pt>
                <c:pt idx="194">
                  <c:v>10100.0</c:v>
                </c:pt>
                <c:pt idx="195">
                  <c:v>9960.0</c:v>
                </c:pt>
                <c:pt idx="196">
                  <c:v>9954.0</c:v>
                </c:pt>
                <c:pt idx="197">
                  <c:v>9874.0</c:v>
                </c:pt>
                <c:pt idx="198">
                  <c:v>9998.0</c:v>
                </c:pt>
                <c:pt idx="199">
                  <c:v>10085.0</c:v>
                </c:pt>
                <c:pt idx="200">
                  <c:v>10065.0</c:v>
                </c:pt>
                <c:pt idx="201">
                  <c:v>9924.0</c:v>
                </c:pt>
                <c:pt idx="202">
                  <c:v>9902.0</c:v>
                </c:pt>
                <c:pt idx="203">
                  <c:v>9943.0</c:v>
                </c:pt>
                <c:pt idx="204">
                  <c:v>10017.0</c:v>
                </c:pt>
                <c:pt idx="205">
                  <c:v>10017.0</c:v>
                </c:pt>
                <c:pt idx="206">
                  <c:v>9998.0</c:v>
                </c:pt>
                <c:pt idx="207">
                  <c:v>9975.0</c:v>
                </c:pt>
                <c:pt idx="208">
                  <c:v>9876.0</c:v>
                </c:pt>
                <c:pt idx="209">
                  <c:v>9856.0</c:v>
                </c:pt>
                <c:pt idx="210">
                  <c:v>10118.0</c:v>
                </c:pt>
                <c:pt idx="211">
                  <c:v>9887.0</c:v>
                </c:pt>
                <c:pt idx="212">
                  <c:v>10063.0</c:v>
                </c:pt>
                <c:pt idx="213">
                  <c:v>10125.0</c:v>
                </c:pt>
                <c:pt idx="214">
                  <c:v>10148.0</c:v>
                </c:pt>
                <c:pt idx="215">
                  <c:v>9945.0</c:v>
                </c:pt>
                <c:pt idx="216">
                  <c:v>9979.0</c:v>
                </c:pt>
                <c:pt idx="217">
                  <c:v>10055.0</c:v>
                </c:pt>
                <c:pt idx="218">
                  <c:v>9956.0</c:v>
                </c:pt>
                <c:pt idx="219">
                  <c:v>9902.0</c:v>
                </c:pt>
                <c:pt idx="220">
                  <c:v>10070.0</c:v>
                </c:pt>
                <c:pt idx="221">
                  <c:v>10051.0</c:v>
                </c:pt>
                <c:pt idx="222">
                  <c:v>10241.0</c:v>
                </c:pt>
                <c:pt idx="223">
                  <c:v>9944.0</c:v>
                </c:pt>
                <c:pt idx="224">
                  <c:v>10051.0</c:v>
                </c:pt>
                <c:pt idx="225">
                  <c:v>10153.0</c:v>
                </c:pt>
                <c:pt idx="226">
                  <c:v>10024.0</c:v>
                </c:pt>
                <c:pt idx="227">
                  <c:v>9937.0</c:v>
                </c:pt>
                <c:pt idx="228">
                  <c:v>9997.0</c:v>
                </c:pt>
                <c:pt idx="229">
                  <c:v>10030.0</c:v>
                </c:pt>
                <c:pt idx="230">
                  <c:v>9959.0</c:v>
                </c:pt>
                <c:pt idx="231">
                  <c:v>9964.0</c:v>
                </c:pt>
                <c:pt idx="232">
                  <c:v>10129.0</c:v>
                </c:pt>
                <c:pt idx="233">
                  <c:v>9843.0</c:v>
                </c:pt>
                <c:pt idx="234">
                  <c:v>9871.0</c:v>
                </c:pt>
                <c:pt idx="235">
                  <c:v>10124.0</c:v>
                </c:pt>
                <c:pt idx="236">
                  <c:v>10131.0</c:v>
                </c:pt>
                <c:pt idx="237">
                  <c:v>9851.0</c:v>
                </c:pt>
                <c:pt idx="238">
                  <c:v>10091.0</c:v>
                </c:pt>
                <c:pt idx="239">
                  <c:v>10048.0</c:v>
                </c:pt>
                <c:pt idx="240">
                  <c:v>10026.0</c:v>
                </c:pt>
                <c:pt idx="241">
                  <c:v>10055.0</c:v>
                </c:pt>
                <c:pt idx="242">
                  <c:v>9971.0</c:v>
                </c:pt>
                <c:pt idx="243">
                  <c:v>9985.0</c:v>
                </c:pt>
                <c:pt idx="244">
                  <c:v>10140.0</c:v>
                </c:pt>
                <c:pt idx="245">
                  <c:v>10080.0</c:v>
                </c:pt>
                <c:pt idx="246">
                  <c:v>10036.0</c:v>
                </c:pt>
                <c:pt idx="247">
                  <c:v>10157.0</c:v>
                </c:pt>
                <c:pt idx="248">
                  <c:v>10118.0</c:v>
                </c:pt>
                <c:pt idx="249">
                  <c:v>10041.0</c:v>
                </c:pt>
                <c:pt idx="250">
                  <c:v>10008.0</c:v>
                </c:pt>
                <c:pt idx="251">
                  <c:v>9894.0</c:v>
                </c:pt>
                <c:pt idx="252">
                  <c:v>9888.0</c:v>
                </c:pt>
                <c:pt idx="253">
                  <c:v>9907.0</c:v>
                </c:pt>
                <c:pt idx="254">
                  <c:v>9825.0</c:v>
                </c:pt>
                <c:pt idx="255">
                  <c:v>10030.0</c:v>
                </c:pt>
                <c:pt idx="256">
                  <c:v>10000.0</c:v>
                </c:pt>
                <c:pt idx="257">
                  <c:v>10164.0</c:v>
                </c:pt>
                <c:pt idx="258">
                  <c:v>10070.0</c:v>
                </c:pt>
                <c:pt idx="259">
                  <c:v>10197.0</c:v>
                </c:pt>
                <c:pt idx="260">
                  <c:v>9994.0</c:v>
                </c:pt>
                <c:pt idx="261">
                  <c:v>9755.0</c:v>
                </c:pt>
                <c:pt idx="262">
                  <c:v>9977.0</c:v>
                </c:pt>
                <c:pt idx="263">
                  <c:v>9951.0</c:v>
                </c:pt>
                <c:pt idx="264">
                  <c:v>10025.0</c:v>
                </c:pt>
                <c:pt idx="265">
                  <c:v>10162.0</c:v>
                </c:pt>
                <c:pt idx="266">
                  <c:v>9930.0</c:v>
                </c:pt>
                <c:pt idx="267">
                  <c:v>9929.0</c:v>
                </c:pt>
                <c:pt idx="268">
                  <c:v>10068.0</c:v>
                </c:pt>
                <c:pt idx="269">
                  <c:v>9945.0</c:v>
                </c:pt>
                <c:pt idx="270">
                  <c:v>10062.0</c:v>
                </c:pt>
                <c:pt idx="271">
                  <c:v>9821.0</c:v>
                </c:pt>
                <c:pt idx="272">
                  <c:v>9928.0</c:v>
                </c:pt>
                <c:pt idx="273">
                  <c:v>9790.0</c:v>
                </c:pt>
                <c:pt idx="274">
                  <c:v>9926.0</c:v>
                </c:pt>
                <c:pt idx="275">
                  <c:v>9836.0</c:v>
                </c:pt>
                <c:pt idx="276">
                  <c:v>9975.0</c:v>
                </c:pt>
                <c:pt idx="277">
                  <c:v>9713.0</c:v>
                </c:pt>
                <c:pt idx="278">
                  <c:v>10032.0</c:v>
                </c:pt>
                <c:pt idx="279">
                  <c:v>9823.0</c:v>
                </c:pt>
                <c:pt idx="280">
                  <c:v>10033.0</c:v>
                </c:pt>
                <c:pt idx="281">
                  <c:v>10096.0</c:v>
                </c:pt>
                <c:pt idx="282">
                  <c:v>10012.0</c:v>
                </c:pt>
                <c:pt idx="283">
                  <c:v>9970.0</c:v>
                </c:pt>
                <c:pt idx="284">
                  <c:v>10011.0</c:v>
                </c:pt>
                <c:pt idx="285">
                  <c:v>9988.0</c:v>
                </c:pt>
                <c:pt idx="286">
                  <c:v>9873.0</c:v>
                </c:pt>
                <c:pt idx="287">
                  <c:v>10069.0</c:v>
                </c:pt>
                <c:pt idx="288">
                  <c:v>10062.0</c:v>
                </c:pt>
                <c:pt idx="289">
                  <c:v>10030.0</c:v>
                </c:pt>
                <c:pt idx="290">
                  <c:v>9975.0</c:v>
                </c:pt>
                <c:pt idx="291">
                  <c:v>10183.0</c:v>
                </c:pt>
                <c:pt idx="292">
                  <c:v>10130.0</c:v>
                </c:pt>
                <c:pt idx="293">
                  <c:v>10102.0</c:v>
                </c:pt>
                <c:pt idx="294">
                  <c:v>9896.0</c:v>
                </c:pt>
                <c:pt idx="295">
                  <c:v>10077.0</c:v>
                </c:pt>
                <c:pt idx="296">
                  <c:v>9961.0</c:v>
                </c:pt>
                <c:pt idx="297">
                  <c:v>10026.0</c:v>
                </c:pt>
                <c:pt idx="298">
                  <c:v>10067.0</c:v>
                </c:pt>
                <c:pt idx="299">
                  <c:v>10090.0</c:v>
                </c:pt>
                <c:pt idx="300">
                  <c:v>10044.0</c:v>
                </c:pt>
                <c:pt idx="301">
                  <c:v>10029.0</c:v>
                </c:pt>
                <c:pt idx="302">
                  <c:v>9826.0</c:v>
                </c:pt>
                <c:pt idx="303">
                  <c:v>9883.0</c:v>
                </c:pt>
                <c:pt idx="304">
                  <c:v>10121.0</c:v>
                </c:pt>
                <c:pt idx="305">
                  <c:v>10005.0</c:v>
                </c:pt>
                <c:pt idx="306">
                  <c:v>9952.0</c:v>
                </c:pt>
                <c:pt idx="307">
                  <c:v>9965.0</c:v>
                </c:pt>
                <c:pt idx="308">
                  <c:v>10139.0</c:v>
                </c:pt>
                <c:pt idx="309">
                  <c:v>10136.0</c:v>
                </c:pt>
                <c:pt idx="310">
                  <c:v>9980.0</c:v>
                </c:pt>
                <c:pt idx="311">
                  <c:v>10167.0</c:v>
                </c:pt>
                <c:pt idx="312">
                  <c:v>9917.0</c:v>
                </c:pt>
                <c:pt idx="313">
                  <c:v>9927.0</c:v>
                </c:pt>
                <c:pt idx="314">
                  <c:v>9997.0</c:v>
                </c:pt>
                <c:pt idx="315">
                  <c:v>10008.0</c:v>
                </c:pt>
                <c:pt idx="316">
                  <c:v>9958.0</c:v>
                </c:pt>
                <c:pt idx="317">
                  <c:v>9995.0</c:v>
                </c:pt>
                <c:pt idx="318">
                  <c:v>9769.0</c:v>
                </c:pt>
                <c:pt idx="319">
                  <c:v>10147.0</c:v>
                </c:pt>
                <c:pt idx="320">
                  <c:v>10237.0</c:v>
                </c:pt>
                <c:pt idx="321">
                  <c:v>10017.0</c:v>
                </c:pt>
                <c:pt idx="322">
                  <c:v>9976.0</c:v>
                </c:pt>
                <c:pt idx="323">
                  <c:v>9952.0</c:v>
                </c:pt>
                <c:pt idx="324">
                  <c:v>10009.0</c:v>
                </c:pt>
                <c:pt idx="325">
                  <c:v>9934.0</c:v>
                </c:pt>
                <c:pt idx="326">
                  <c:v>10123.0</c:v>
                </c:pt>
                <c:pt idx="327">
                  <c:v>9923.0</c:v>
                </c:pt>
                <c:pt idx="328">
                  <c:v>10048.0</c:v>
                </c:pt>
                <c:pt idx="329">
                  <c:v>9992.0</c:v>
                </c:pt>
                <c:pt idx="330">
                  <c:v>10043.0</c:v>
                </c:pt>
                <c:pt idx="331">
                  <c:v>9895.0</c:v>
                </c:pt>
                <c:pt idx="332">
                  <c:v>10007.0</c:v>
                </c:pt>
                <c:pt idx="333">
                  <c:v>9791.0</c:v>
                </c:pt>
                <c:pt idx="334">
                  <c:v>9833.0</c:v>
                </c:pt>
                <c:pt idx="335">
                  <c:v>10079.0</c:v>
                </c:pt>
                <c:pt idx="336">
                  <c:v>10211.0</c:v>
                </c:pt>
                <c:pt idx="337">
                  <c:v>9923.0</c:v>
                </c:pt>
                <c:pt idx="338">
                  <c:v>9991.0</c:v>
                </c:pt>
                <c:pt idx="339">
                  <c:v>10113.0</c:v>
                </c:pt>
                <c:pt idx="340">
                  <c:v>10054.0</c:v>
                </c:pt>
                <c:pt idx="341">
                  <c:v>9963.0</c:v>
                </c:pt>
                <c:pt idx="342">
                  <c:v>10059.0</c:v>
                </c:pt>
                <c:pt idx="343">
                  <c:v>9875.0</c:v>
                </c:pt>
                <c:pt idx="344">
                  <c:v>10088.0</c:v>
                </c:pt>
                <c:pt idx="345">
                  <c:v>9951.0</c:v>
                </c:pt>
                <c:pt idx="346">
                  <c:v>10022.0</c:v>
                </c:pt>
                <c:pt idx="347">
                  <c:v>9986.0</c:v>
                </c:pt>
                <c:pt idx="348">
                  <c:v>10084.0</c:v>
                </c:pt>
                <c:pt idx="349">
                  <c:v>9917.0</c:v>
                </c:pt>
                <c:pt idx="350">
                  <c:v>10030.0</c:v>
                </c:pt>
                <c:pt idx="351">
                  <c:v>9971.0</c:v>
                </c:pt>
                <c:pt idx="352">
                  <c:v>9807.0</c:v>
                </c:pt>
                <c:pt idx="353">
                  <c:v>10067.0</c:v>
                </c:pt>
                <c:pt idx="354">
                  <c:v>10037.0</c:v>
                </c:pt>
                <c:pt idx="355">
                  <c:v>9990.0</c:v>
                </c:pt>
                <c:pt idx="356">
                  <c:v>9996.0</c:v>
                </c:pt>
                <c:pt idx="357">
                  <c:v>9914.0</c:v>
                </c:pt>
                <c:pt idx="358">
                  <c:v>10068.0</c:v>
                </c:pt>
                <c:pt idx="359">
                  <c:v>10131.0</c:v>
                </c:pt>
                <c:pt idx="360">
                  <c:v>10078.0</c:v>
                </c:pt>
                <c:pt idx="361">
                  <c:v>10059.0</c:v>
                </c:pt>
                <c:pt idx="362">
                  <c:v>10033.0</c:v>
                </c:pt>
                <c:pt idx="363">
                  <c:v>10043.0</c:v>
                </c:pt>
                <c:pt idx="364">
                  <c:v>9871.0</c:v>
                </c:pt>
                <c:pt idx="365">
                  <c:v>10211.0</c:v>
                </c:pt>
                <c:pt idx="366">
                  <c:v>9939.0</c:v>
                </c:pt>
                <c:pt idx="367">
                  <c:v>9898.0</c:v>
                </c:pt>
                <c:pt idx="368">
                  <c:v>10038.0</c:v>
                </c:pt>
                <c:pt idx="369">
                  <c:v>10057.0</c:v>
                </c:pt>
                <c:pt idx="370">
                  <c:v>10045.0</c:v>
                </c:pt>
                <c:pt idx="371">
                  <c:v>10003.0</c:v>
                </c:pt>
                <c:pt idx="372">
                  <c:v>10012.0</c:v>
                </c:pt>
                <c:pt idx="373">
                  <c:v>10006.0</c:v>
                </c:pt>
                <c:pt idx="374">
                  <c:v>9973.0</c:v>
                </c:pt>
                <c:pt idx="375">
                  <c:v>9992.0</c:v>
                </c:pt>
                <c:pt idx="376">
                  <c:v>10044.0</c:v>
                </c:pt>
                <c:pt idx="377">
                  <c:v>9947.0</c:v>
                </c:pt>
                <c:pt idx="378">
                  <c:v>10024.0</c:v>
                </c:pt>
                <c:pt idx="379">
                  <c:v>10180.0</c:v>
                </c:pt>
                <c:pt idx="380">
                  <c:v>10189.0</c:v>
                </c:pt>
                <c:pt idx="381">
                  <c:v>10036.0</c:v>
                </c:pt>
                <c:pt idx="382">
                  <c:v>9960.0</c:v>
                </c:pt>
                <c:pt idx="383">
                  <c:v>9972.0</c:v>
                </c:pt>
                <c:pt idx="384">
                  <c:v>9983.0</c:v>
                </c:pt>
                <c:pt idx="385">
                  <c:v>9815.0</c:v>
                </c:pt>
                <c:pt idx="386">
                  <c:v>9967.0</c:v>
                </c:pt>
                <c:pt idx="387">
                  <c:v>10022.0</c:v>
                </c:pt>
                <c:pt idx="388">
                  <c:v>10025.0</c:v>
                </c:pt>
                <c:pt idx="389">
                  <c:v>9841.0</c:v>
                </c:pt>
                <c:pt idx="390">
                  <c:v>10145.0</c:v>
                </c:pt>
                <c:pt idx="391">
                  <c:v>10013.0</c:v>
                </c:pt>
                <c:pt idx="392">
                  <c:v>10114.0</c:v>
                </c:pt>
                <c:pt idx="393">
                  <c:v>10114.0</c:v>
                </c:pt>
                <c:pt idx="394">
                  <c:v>9940.0</c:v>
                </c:pt>
                <c:pt idx="395">
                  <c:v>10138.0</c:v>
                </c:pt>
                <c:pt idx="396">
                  <c:v>9993.0</c:v>
                </c:pt>
                <c:pt idx="397">
                  <c:v>10057.0</c:v>
                </c:pt>
                <c:pt idx="398">
                  <c:v>10131.0</c:v>
                </c:pt>
                <c:pt idx="399">
                  <c:v>10169.0</c:v>
                </c:pt>
                <c:pt idx="400">
                  <c:v>9995.0</c:v>
                </c:pt>
                <c:pt idx="401">
                  <c:v>10019.0</c:v>
                </c:pt>
                <c:pt idx="402">
                  <c:v>9955.0</c:v>
                </c:pt>
                <c:pt idx="403">
                  <c:v>9929.0</c:v>
                </c:pt>
                <c:pt idx="404">
                  <c:v>9870.0</c:v>
                </c:pt>
                <c:pt idx="405">
                  <c:v>10334.0</c:v>
                </c:pt>
                <c:pt idx="406">
                  <c:v>9909.0</c:v>
                </c:pt>
                <c:pt idx="407">
                  <c:v>10112.0</c:v>
                </c:pt>
                <c:pt idx="408">
                  <c:v>9926.0</c:v>
                </c:pt>
                <c:pt idx="409">
                  <c:v>10070.0</c:v>
                </c:pt>
                <c:pt idx="410">
                  <c:v>10112.0</c:v>
                </c:pt>
                <c:pt idx="411">
                  <c:v>10114.0</c:v>
                </c:pt>
                <c:pt idx="412">
                  <c:v>10009.0</c:v>
                </c:pt>
                <c:pt idx="413">
                  <c:v>9827.0</c:v>
                </c:pt>
                <c:pt idx="414">
                  <c:v>9980.0</c:v>
                </c:pt>
                <c:pt idx="415">
                  <c:v>10023.0</c:v>
                </c:pt>
                <c:pt idx="416">
                  <c:v>10076.0</c:v>
                </c:pt>
                <c:pt idx="417">
                  <c:v>9965.0</c:v>
                </c:pt>
                <c:pt idx="418">
                  <c:v>10021.0</c:v>
                </c:pt>
                <c:pt idx="419">
                  <c:v>9801.0</c:v>
                </c:pt>
                <c:pt idx="420">
                  <c:v>9964.0</c:v>
                </c:pt>
                <c:pt idx="421">
                  <c:v>10032.0</c:v>
                </c:pt>
                <c:pt idx="422">
                  <c:v>10096.0</c:v>
                </c:pt>
                <c:pt idx="423">
                  <c:v>10043.0</c:v>
                </c:pt>
                <c:pt idx="424">
                  <c:v>10082.0</c:v>
                </c:pt>
                <c:pt idx="425">
                  <c:v>10011.0</c:v>
                </c:pt>
                <c:pt idx="426">
                  <c:v>10012.0</c:v>
                </c:pt>
                <c:pt idx="427">
                  <c:v>9994.0</c:v>
                </c:pt>
                <c:pt idx="428">
                  <c:v>9855.0</c:v>
                </c:pt>
                <c:pt idx="429">
                  <c:v>9949.0</c:v>
                </c:pt>
                <c:pt idx="430">
                  <c:v>10076.0</c:v>
                </c:pt>
                <c:pt idx="431">
                  <c:v>10165.0</c:v>
                </c:pt>
                <c:pt idx="432">
                  <c:v>9978.0</c:v>
                </c:pt>
                <c:pt idx="433">
                  <c:v>9829.0</c:v>
                </c:pt>
                <c:pt idx="434">
                  <c:v>9973.0</c:v>
                </c:pt>
                <c:pt idx="435">
                  <c:v>9910.0</c:v>
                </c:pt>
                <c:pt idx="436">
                  <c:v>10002.0</c:v>
                </c:pt>
                <c:pt idx="437">
                  <c:v>9979.0</c:v>
                </c:pt>
                <c:pt idx="438">
                  <c:v>10090.0</c:v>
                </c:pt>
                <c:pt idx="439">
                  <c:v>10195.0</c:v>
                </c:pt>
                <c:pt idx="440">
                  <c:v>9942.0</c:v>
                </c:pt>
                <c:pt idx="441">
                  <c:v>9961.0</c:v>
                </c:pt>
                <c:pt idx="442">
                  <c:v>10119.0</c:v>
                </c:pt>
                <c:pt idx="443">
                  <c:v>10037.0</c:v>
                </c:pt>
                <c:pt idx="444">
                  <c:v>10080.0</c:v>
                </c:pt>
                <c:pt idx="445">
                  <c:v>10093.0</c:v>
                </c:pt>
                <c:pt idx="446">
                  <c:v>9949.0</c:v>
                </c:pt>
                <c:pt idx="447">
                  <c:v>10144.0</c:v>
                </c:pt>
                <c:pt idx="448">
                  <c:v>10182.0</c:v>
                </c:pt>
                <c:pt idx="449">
                  <c:v>10004.0</c:v>
                </c:pt>
                <c:pt idx="450">
                  <c:v>10016.0</c:v>
                </c:pt>
                <c:pt idx="451">
                  <c:v>9944.0</c:v>
                </c:pt>
                <c:pt idx="452">
                  <c:v>10122.0</c:v>
                </c:pt>
                <c:pt idx="453">
                  <c:v>10153.0</c:v>
                </c:pt>
                <c:pt idx="454">
                  <c:v>10085.0</c:v>
                </c:pt>
                <c:pt idx="455">
                  <c:v>10092.0</c:v>
                </c:pt>
                <c:pt idx="456">
                  <c:v>9962.0</c:v>
                </c:pt>
                <c:pt idx="457">
                  <c:v>9933.0</c:v>
                </c:pt>
                <c:pt idx="458">
                  <c:v>9952.0</c:v>
                </c:pt>
                <c:pt idx="459">
                  <c:v>9901.0</c:v>
                </c:pt>
                <c:pt idx="460">
                  <c:v>9859.0</c:v>
                </c:pt>
                <c:pt idx="461">
                  <c:v>10060.0</c:v>
                </c:pt>
                <c:pt idx="462">
                  <c:v>9863.0</c:v>
                </c:pt>
                <c:pt idx="463">
                  <c:v>9993.0</c:v>
                </c:pt>
                <c:pt idx="464">
                  <c:v>9884.0</c:v>
                </c:pt>
                <c:pt idx="465">
                  <c:v>9975.0</c:v>
                </c:pt>
                <c:pt idx="466">
                  <c:v>9928.0</c:v>
                </c:pt>
                <c:pt idx="467">
                  <c:v>9981.0</c:v>
                </c:pt>
                <c:pt idx="468">
                  <c:v>10039.0</c:v>
                </c:pt>
                <c:pt idx="469">
                  <c:v>9954.0</c:v>
                </c:pt>
                <c:pt idx="470">
                  <c:v>10141.0</c:v>
                </c:pt>
                <c:pt idx="471">
                  <c:v>10058.0</c:v>
                </c:pt>
                <c:pt idx="472">
                  <c:v>9891.0</c:v>
                </c:pt>
                <c:pt idx="473">
                  <c:v>9988.0</c:v>
                </c:pt>
                <c:pt idx="474">
                  <c:v>9939.0</c:v>
                </c:pt>
                <c:pt idx="475">
                  <c:v>9981.0</c:v>
                </c:pt>
                <c:pt idx="476">
                  <c:v>9906.0</c:v>
                </c:pt>
                <c:pt idx="477">
                  <c:v>9961.0</c:v>
                </c:pt>
                <c:pt idx="478">
                  <c:v>9883.0</c:v>
                </c:pt>
                <c:pt idx="479">
                  <c:v>10269.0</c:v>
                </c:pt>
                <c:pt idx="480">
                  <c:v>10254.0</c:v>
                </c:pt>
                <c:pt idx="481">
                  <c:v>9931.0</c:v>
                </c:pt>
                <c:pt idx="482">
                  <c:v>9911.0</c:v>
                </c:pt>
                <c:pt idx="483">
                  <c:v>9923.0</c:v>
                </c:pt>
                <c:pt idx="484">
                  <c:v>10037.0</c:v>
                </c:pt>
                <c:pt idx="485">
                  <c:v>9937.0</c:v>
                </c:pt>
                <c:pt idx="486">
                  <c:v>9879.0</c:v>
                </c:pt>
                <c:pt idx="487">
                  <c:v>10053.0</c:v>
                </c:pt>
                <c:pt idx="488">
                  <c:v>10069.0</c:v>
                </c:pt>
                <c:pt idx="489">
                  <c:v>9808.0</c:v>
                </c:pt>
                <c:pt idx="490">
                  <c:v>9817.0</c:v>
                </c:pt>
                <c:pt idx="491">
                  <c:v>9938.0</c:v>
                </c:pt>
                <c:pt idx="492">
                  <c:v>10040.0</c:v>
                </c:pt>
                <c:pt idx="493">
                  <c:v>9920.0</c:v>
                </c:pt>
                <c:pt idx="494">
                  <c:v>9965.0</c:v>
                </c:pt>
                <c:pt idx="495">
                  <c:v>10044.0</c:v>
                </c:pt>
                <c:pt idx="496">
                  <c:v>10016.0</c:v>
                </c:pt>
                <c:pt idx="497">
                  <c:v>10019.0</c:v>
                </c:pt>
                <c:pt idx="498">
                  <c:v>9998.0</c:v>
                </c:pt>
                <c:pt idx="499">
                  <c:v>10163.0</c:v>
                </c:pt>
              </c:numCache>
            </c:numRef>
          </c:xVal>
          <c:yVal>
            <c:numRef>
              <c:f>Sheet1!$B$2:$B$501</c:f>
              <c:numCache>
                <c:formatCode>General</c:formatCode>
                <c:ptCount val="500"/>
                <c:pt idx="0">
                  <c:v>3.040863</c:v>
                </c:pt>
                <c:pt idx="1">
                  <c:v>2.903268</c:v>
                </c:pt>
                <c:pt idx="2">
                  <c:v>2.911341</c:v>
                </c:pt>
                <c:pt idx="3">
                  <c:v>2.858664</c:v>
                </c:pt>
                <c:pt idx="4">
                  <c:v>2.882058</c:v>
                </c:pt>
                <c:pt idx="5">
                  <c:v>2.957489</c:v>
                </c:pt>
                <c:pt idx="6">
                  <c:v>2.763443</c:v>
                </c:pt>
                <c:pt idx="7">
                  <c:v>3.078132</c:v>
                </c:pt>
                <c:pt idx="8">
                  <c:v>3.027042</c:v>
                </c:pt>
                <c:pt idx="9">
                  <c:v>2.941737</c:v>
                </c:pt>
                <c:pt idx="10">
                  <c:v>3.072334</c:v>
                </c:pt>
                <c:pt idx="11">
                  <c:v>3.204288</c:v>
                </c:pt>
                <c:pt idx="12">
                  <c:v>3.023583</c:v>
                </c:pt>
                <c:pt idx="13">
                  <c:v>2.914771</c:v>
                </c:pt>
                <c:pt idx="14">
                  <c:v>2.85437</c:v>
                </c:pt>
                <c:pt idx="15">
                  <c:v>3.054675</c:v>
                </c:pt>
                <c:pt idx="16">
                  <c:v>2.848874</c:v>
                </c:pt>
                <c:pt idx="17">
                  <c:v>2.920888</c:v>
                </c:pt>
                <c:pt idx="18">
                  <c:v>3.077737</c:v>
                </c:pt>
                <c:pt idx="19">
                  <c:v>2.897902</c:v>
                </c:pt>
                <c:pt idx="20">
                  <c:v>3.038884</c:v>
                </c:pt>
                <c:pt idx="21">
                  <c:v>2.955407</c:v>
                </c:pt>
                <c:pt idx="22">
                  <c:v>3.066668</c:v>
                </c:pt>
                <c:pt idx="23">
                  <c:v>2.851757</c:v>
                </c:pt>
                <c:pt idx="24">
                  <c:v>2.97983</c:v>
                </c:pt>
                <c:pt idx="25">
                  <c:v>2.998</c:v>
                </c:pt>
                <c:pt idx="26">
                  <c:v>2.859962</c:v>
                </c:pt>
                <c:pt idx="27">
                  <c:v>2.878107</c:v>
                </c:pt>
                <c:pt idx="28">
                  <c:v>2.896634</c:v>
                </c:pt>
                <c:pt idx="29">
                  <c:v>2.934346</c:v>
                </c:pt>
                <c:pt idx="30">
                  <c:v>2.882953</c:v>
                </c:pt>
                <c:pt idx="31">
                  <c:v>2.895681</c:v>
                </c:pt>
                <c:pt idx="32">
                  <c:v>3.011979</c:v>
                </c:pt>
                <c:pt idx="33">
                  <c:v>2.913747</c:v>
                </c:pt>
                <c:pt idx="34">
                  <c:v>3.138957</c:v>
                </c:pt>
                <c:pt idx="35">
                  <c:v>2.908757</c:v>
                </c:pt>
                <c:pt idx="36">
                  <c:v>2.889408</c:v>
                </c:pt>
                <c:pt idx="37">
                  <c:v>2.80703</c:v>
                </c:pt>
                <c:pt idx="38">
                  <c:v>2.956603</c:v>
                </c:pt>
                <c:pt idx="39">
                  <c:v>2.824034</c:v>
                </c:pt>
                <c:pt idx="40">
                  <c:v>2.861247</c:v>
                </c:pt>
                <c:pt idx="41">
                  <c:v>2.906004</c:v>
                </c:pt>
                <c:pt idx="42">
                  <c:v>3.035187</c:v>
                </c:pt>
                <c:pt idx="43">
                  <c:v>2.920824</c:v>
                </c:pt>
                <c:pt idx="44">
                  <c:v>2.966395</c:v>
                </c:pt>
                <c:pt idx="45">
                  <c:v>3.082094</c:v>
                </c:pt>
                <c:pt idx="46">
                  <c:v>2.8737</c:v>
                </c:pt>
                <c:pt idx="47">
                  <c:v>2.922189</c:v>
                </c:pt>
                <c:pt idx="48">
                  <c:v>2.93151</c:v>
                </c:pt>
                <c:pt idx="49">
                  <c:v>3.030098</c:v>
                </c:pt>
                <c:pt idx="50">
                  <c:v>3.069586</c:v>
                </c:pt>
                <c:pt idx="51">
                  <c:v>3.011112</c:v>
                </c:pt>
                <c:pt idx="52">
                  <c:v>2.81893</c:v>
                </c:pt>
                <c:pt idx="53">
                  <c:v>2.998957</c:v>
                </c:pt>
                <c:pt idx="54">
                  <c:v>3.009533</c:v>
                </c:pt>
                <c:pt idx="55">
                  <c:v>2.934186</c:v>
                </c:pt>
                <c:pt idx="56">
                  <c:v>3.000309</c:v>
                </c:pt>
                <c:pt idx="57">
                  <c:v>2.983438</c:v>
                </c:pt>
                <c:pt idx="58">
                  <c:v>2.953049</c:v>
                </c:pt>
                <c:pt idx="59">
                  <c:v>2.957993</c:v>
                </c:pt>
                <c:pt idx="60">
                  <c:v>2.934174</c:v>
                </c:pt>
                <c:pt idx="61">
                  <c:v>2.902743</c:v>
                </c:pt>
                <c:pt idx="62">
                  <c:v>2.948208</c:v>
                </c:pt>
                <c:pt idx="63">
                  <c:v>3.052072</c:v>
                </c:pt>
                <c:pt idx="64">
                  <c:v>2.930657</c:v>
                </c:pt>
                <c:pt idx="65">
                  <c:v>3.046172</c:v>
                </c:pt>
                <c:pt idx="66">
                  <c:v>2.970075</c:v>
                </c:pt>
                <c:pt idx="67">
                  <c:v>2.935965</c:v>
                </c:pt>
                <c:pt idx="68">
                  <c:v>2.901783</c:v>
                </c:pt>
                <c:pt idx="69">
                  <c:v>3.108313</c:v>
                </c:pt>
                <c:pt idx="70">
                  <c:v>2.804551</c:v>
                </c:pt>
                <c:pt idx="71">
                  <c:v>2.915125</c:v>
                </c:pt>
                <c:pt idx="72">
                  <c:v>2.96519</c:v>
                </c:pt>
                <c:pt idx="73">
                  <c:v>2.887437</c:v>
                </c:pt>
                <c:pt idx="74">
                  <c:v>3.067403</c:v>
                </c:pt>
                <c:pt idx="75">
                  <c:v>3.024307</c:v>
                </c:pt>
                <c:pt idx="76">
                  <c:v>2.916985</c:v>
                </c:pt>
                <c:pt idx="77">
                  <c:v>2.903911</c:v>
                </c:pt>
                <c:pt idx="78">
                  <c:v>3.045342</c:v>
                </c:pt>
                <c:pt idx="79">
                  <c:v>3.014587</c:v>
                </c:pt>
                <c:pt idx="80">
                  <c:v>2.968968</c:v>
                </c:pt>
                <c:pt idx="81">
                  <c:v>2.845802</c:v>
                </c:pt>
                <c:pt idx="82">
                  <c:v>2.672473</c:v>
                </c:pt>
                <c:pt idx="83">
                  <c:v>2.953518</c:v>
                </c:pt>
                <c:pt idx="84">
                  <c:v>3.106857</c:v>
                </c:pt>
                <c:pt idx="85">
                  <c:v>3.010644</c:v>
                </c:pt>
                <c:pt idx="86">
                  <c:v>2.880766</c:v>
                </c:pt>
                <c:pt idx="87">
                  <c:v>2.975828</c:v>
                </c:pt>
                <c:pt idx="88">
                  <c:v>2.932313</c:v>
                </c:pt>
                <c:pt idx="89">
                  <c:v>2.999298</c:v>
                </c:pt>
                <c:pt idx="90">
                  <c:v>3.056694</c:v>
                </c:pt>
                <c:pt idx="91">
                  <c:v>3.00891</c:v>
                </c:pt>
                <c:pt idx="92">
                  <c:v>2.912064</c:v>
                </c:pt>
                <c:pt idx="93">
                  <c:v>3.075066</c:v>
                </c:pt>
                <c:pt idx="94">
                  <c:v>2.970441</c:v>
                </c:pt>
                <c:pt idx="95">
                  <c:v>2.916097</c:v>
                </c:pt>
                <c:pt idx="96">
                  <c:v>2.974088</c:v>
                </c:pt>
                <c:pt idx="97">
                  <c:v>2.863793</c:v>
                </c:pt>
                <c:pt idx="98">
                  <c:v>2.88648</c:v>
                </c:pt>
                <c:pt idx="99">
                  <c:v>3.062929</c:v>
                </c:pt>
                <c:pt idx="100">
                  <c:v>2.787465</c:v>
                </c:pt>
                <c:pt idx="101">
                  <c:v>3.023887</c:v>
                </c:pt>
                <c:pt idx="102">
                  <c:v>2.834732</c:v>
                </c:pt>
                <c:pt idx="103">
                  <c:v>3.202565</c:v>
                </c:pt>
                <c:pt idx="104">
                  <c:v>2.874696</c:v>
                </c:pt>
                <c:pt idx="105">
                  <c:v>2.951323</c:v>
                </c:pt>
                <c:pt idx="106">
                  <c:v>3.050656</c:v>
                </c:pt>
                <c:pt idx="107">
                  <c:v>2.881004</c:v>
                </c:pt>
                <c:pt idx="108">
                  <c:v>3.017749</c:v>
                </c:pt>
                <c:pt idx="109">
                  <c:v>2.926919</c:v>
                </c:pt>
                <c:pt idx="110">
                  <c:v>2.868616</c:v>
                </c:pt>
                <c:pt idx="111">
                  <c:v>2.943622</c:v>
                </c:pt>
                <c:pt idx="112">
                  <c:v>2.910851</c:v>
                </c:pt>
                <c:pt idx="113">
                  <c:v>2.999192</c:v>
                </c:pt>
                <c:pt idx="114">
                  <c:v>3.064849</c:v>
                </c:pt>
                <c:pt idx="115">
                  <c:v>2.928431</c:v>
                </c:pt>
                <c:pt idx="116">
                  <c:v>2.985506</c:v>
                </c:pt>
                <c:pt idx="117">
                  <c:v>2.91815</c:v>
                </c:pt>
                <c:pt idx="118">
                  <c:v>2.995868</c:v>
                </c:pt>
                <c:pt idx="119">
                  <c:v>2.990607</c:v>
                </c:pt>
                <c:pt idx="120">
                  <c:v>2.956588</c:v>
                </c:pt>
                <c:pt idx="121">
                  <c:v>2.977296</c:v>
                </c:pt>
                <c:pt idx="122">
                  <c:v>2.883141</c:v>
                </c:pt>
                <c:pt idx="123">
                  <c:v>2.862523</c:v>
                </c:pt>
                <c:pt idx="124">
                  <c:v>2.855453</c:v>
                </c:pt>
                <c:pt idx="125">
                  <c:v>2.89362</c:v>
                </c:pt>
                <c:pt idx="126">
                  <c:v>2.994091</c:v>
                </c:pt>
                <c:pt idx="127">
                  <c:v>2.867021</c:v>
                </c:pt>
                <c:pt idx="128">
                  <c:v>2.931856</c:v>
                </c:pt>
                <c:pt idx="129">
                  <c:v>3.085331</c:v>
                </c:pt>
                <c:pt idx="130">
                  <c:v>2.965026</c:v>
                </c:pt>
                <c:pt idx="131">
                  <c:v>3.013831</c:v>
                </c:pt>
                <c:pt idx="132">
                  <c:v>2.904242</c:v>
                </c:pt>
                <c:pt idx="133">
                  <c:v>2.751956</c:v>
                </c:pt>
                <c:pt idx="134">
                  <c:v>2.994014</c:v>
                </c:pt>
                <c:pt idx="135">
                  <c:v>3.011898</c:v>
                </c:pt>
                <c:pt idx="136">
                  <c:v>2.907136</c:v>
                </c:pt>
                <c:pt idx="137">
                  <c:v>3.070935</c:v>
                </c:pt>
                <c:pt idx="138">
                  <c:v>2.983048</c:v>
                </c:pt>
                <c:pt idx="139">
                  <c:v>3.019966</c:v>
                </c:pt>
                <c:pt idx="140">
                  <c:v>2.824022</c:v>
                </c:pt>
                <c:pt idx="141">
                  <c:v>2.949733</c:v>
                </c:pt>
                <c:pt idx="142">
                  <c:v>3.070305</c:v>
                </c:pt>
                <c:pt idx="143">
                  <c:v>2.780545</c:v>
                </c:pt>
                <c:pt idx="144">
                  <c:v>3.052879</c:v>
                </c:pt>
                <c:pt idx="145">
                  <c:v>2.955936</c:v>
                </c:pt>
                <c:pt idx="146">
                  <c:v>2.863956</c:v>
                </c:pt>
                <c:pt idx="147">
                  <c:v>3.100922</c:v>
                </c:pt>
                <c:pt idx="148">
                  <c:v>3.166623</c:v>
                </c:pt>
                <c:pt idx="149">
                  <c:v>2.92367</c:v>
                </c:pt>
                <c:pt idx="150">
                  <c:v>3.038551</c:v>
                </c:pt>
                <c:pt idx="151">
                  <c:v>2.888604</c:v>
                </c:pt>
                <c:pt idx="152">
                  <c:v>2.894704</c:v>
                </c:pt>
                <c:pt idx="153">
                  <c:v>3.002411</c:v>
                </c:pt>
                <c:pt idx="154">
                  <c:v>3.111513</c:v>
                </c:pt>
                <c:pt idx="155">
                  <c:v>3.068787</c:v>
                </c:pt>
                <c:pt idx="156">
                  <c:v>2.756287</c:v>
                </c:pt>
                <c:pt idx="157">
                  <c:v>3.10701</c:v>
                </c:pt>
                <c:pt idx="158">
                  <c:v>2.953041</c:v>
                </c:pt>
                <c:pt idx="159">
                  <c:v>2.930969</c:v>
                </c:pt>
                <c:pt idx="160">
                  <c:v>2.970305</c:v>
                </c:pt>
                <c:pt idx="161">
                  <c:v>2.809272</c:v>
                </c:pt>
                <c:pt idx="162">
                  <c:v>2.986932</c:v>
                </c:pt>
                <c:pt idx="163">
                  <c:v>2.901797</c:v>
                </c:pt>
                <c:pt idx="164">
                  <c:v>2.930493</c:v>
                </c:pt>
                <c:pt idx="165">
                  <c:v>2.878807</c:v>
                </c:pt>
                <c:pt idx="166">
                  <c:v>3.145079</c:v>
                </c:pt>
                <c:pt idx="167">
                  <c:v>3.003384</c:v>
                </c:pt>
                <c:pt idx="168">
                  <c:v>2.889185</c:v>
                </c:pt>
                <c:pt idx="169">
                  <c:v>2.934317</c:v>
                </c:pt>
                <c:pt idx="170">
                  <c:v>2.969721</c:v>
                </c:pt>
                <c:pt idx="171">
                  <c:v>3.152439</c:v>
                </c:pt>
                <c:pt idx="172">
                  <c:v>3.044977</c:v>
                </c:pt>
                <c:pt idx="173">
                  <c:v>2.876524</c:v>
                </c:pt>
                <c:pt idx="174">
                  <c:v>2.970296</c:v>
                </c:pt>
                <c:pt idx="175">
                  <c:v>2.88127</c:v>
                </c:pt>
                <c:pt idx="176">
                  <c:v>2.988379</c:v>
                </c:pt>
                <c:pt idx="177">
                  <c:v>3.031571</c:v>
                </c:pt>
                <c:pt idx="178">
                  <c:v>3.049899</c:v>
                </c:pt>
                <c:pt idx="179">
                  <c:v>2.862627</c:v>
                </c:pt>
                <c:pt idx="180">
                  <c:v>2.926759</c:v>
                </c:pt>
                <c:pt idx="181">
                  <c:v>3.048491</c:v>
                </c:pt>
                <c:pt idx="182">
                  <c:v>3.037666</c:v>
                </c:pt>
                <c:pt idx="183">
                  <c:v>3.076542</c:v>
                </c:pt>
                <c:pt idx="184">
                  <c:v>2.814858</c:v>
                </c:pt>
                <c:pt idx="185">
                  <c:v>2.95817</c:v>
                </c:pt>
                <c:pt idx="186">
                  <c:v>2.88429</c:v>
                </c:pt>
                <c:pt idx="187">
                  <c:v>2.909936</c:v>
                </c:pt>
                <c:pt idx="188">
                  <c:v>2.878334</c:v>
                </c:pt>
                <c:pt idx="189">
                  <c:v>2.87585</c:v>
                </c:pt>
                <c:pt idx="190">
                  <c:v>3.002562</c:v>
                </c:pt>
                <c:pt idx="191">
                  <c:v>3.006895</c:v>
                </c:pt>
                <c:pt idx="192">
                  <c:v>2.924578</c:v>
                </c:pt>
                <c:pt idx="193">
                  <c:v>2.841705</c:v>
                </c:pt>
                <c:pt idx="194">
                  <c:v>2.991707</c:v>
                </c:pt>
                <c:pt idx="195">
                  <c:v>2.99848</c:v>
                </c:pt>
                <c:pt idx="196">
                  <c:v>2.885813</c:v>
                </c:pt>
                <c:pt idx="197">
                  <c:v>2.89482</c:v>
                </c:pt>
                <c:pt idx="198">
                  <c:v>2.900857</c:v>
                </c:pt>
                <c:pt idx="199">
                  <c:v>2.939806</c:v>
                </c:pt>
                <c:pt idx="200">
                  <c:v>2.987342</c:v>
                </c:pt>
                <c:pt idx="201">
                  <c:v>2.832932</c:v>
                </c:pt>
                <c:pt idx="202">
                  <c:v>2.83737</c:v>
                </c:pt>
                <c:pt idx="203">
                  <c:v>2.874512</c:v>
                </c:pt>
                <c:pt idx="204">
                  <c:v>2.932981</c:v>
                </c:pt>
                <c:pt idx="205">
                  <c:v>2.929506</c:v>
                </c:pt>
                <c:pt idx="206">
                  <c:v>2.967823</c:v>
                </c:pt>
                <c:pt idx="207">
                  <c:v>2.924603</c:v>
                </c:pt>
                <c:pt idx="208">
                  <c:v>2.859297</c:v>
                </c:pt>
                <c:pt idx="209">
                  <c:v>2.867948</c:v>
                </c:pt>
                <c:pt idx="210">
                  <c:v>2.970887</c:v>
                </c:pt>
                <c:pt idx="211">
                  <c:v>2.909716</c:v>
                </c:pt>
                <c:pt idx="212">
                  <c:v>2.899867</c:v>
                </c:pt>
                <c:pt idx="213">
                  <c:v>3.056329</c:v>
                </c:pt>
                <c:pt idx="214">
                  <c:v>2.994576</c:v>
                </c:pt>
                <c:pt idx="215">
                  <c:v>3.013416</c:v>
                </c:pt>
                <c:pt idx="216">
                  <c:v>2.994933</c:v>
                </c:pt>
                <c:pt idx="217">
                  <c:v>2.942456</c:v>
                </c:pt>
                <c:pt idx="218">
                  <c:v>2.948459</c:v>
                </c:pt>
                <c:pt idx="219">
                  <c:v>2.864784</c:v>
                </c:pt>
                <c:pt idx="220">
                  <c:v>2.953362</c:v>
                </c:pt>
                <c:pt idx="221">
                  <c:v>3.021451</c:v>
                </c:pt>
                <c:pt idx="222">
                  <c:v>3.09683</c:v>
                </c:pt>
                <c:pt idx="223">
                  <c:v>2.989647</c:v>
                </c:pt>
                <c:pt idx="224">
                  <c:v>2.926609</c:v>
                </c:pt>
                <c:pt idx="225">
                  <c:v>3.03353</c:v>
                </c:pt>
                <c:pt idx="226">
                  <c:v>3.027117</c:v>
                </c:pt>
                <c:pt idx="227">
                  <c:v>2.938804</c:v>
                </c:pt>
                <c:pt idx="228">
                  <c:v>3.055927</c:v>
                </c:pt>
                <c:pt idx="229">
                  <c:v>2.906718</c:v>
                </c:pt>
                <c:pt idx="230">
                  <c:v>2.967443</c:v>
                </c:pt>
                <c:pt idx="231">
                  <c:v>2.947688</c:v>
                </c:pt>
                <c:pt idx="232">
                  <c:v>3.038716</c:v>
                </c:pt>
                <c:pt idx="233">
                  <c:v>2.90706</c:v>
                </c:pt>
                <c:pt idx="234">
                  <c:v>2.932044</c:v>
                </c:pt>
                <c:pt idx="235">
                  <c:v>3.095074</c:v>
                </c:pt>
                <c:pt idx="236">
                  <c:v>3.005283</c:v>
                </c:pt>
                <c:pt idx="237">
                  <c:v>2.962085</c:v>
                </c:pt>
                <c:pt idx="238">
                  <c:v>2.966329</c:v>
                </c:pt>
                <c:pt idx="239">
                  <c:v>2.988352</c:v>
                </c:pt>
                <c:pt idx="240">
                  <c:v>2.961473</c:v>
                </c:pt>
                <c:pt idx="241">
                  <c:v>3.145805</c:v>
                </c:pt>
                <c:pt idx="242">
                  <c:v>2.870558</c:v>
                </c:pt>
                <c:pt idx="243">
                  <c:v>2.846151</c:v>
                </c:pt>
                <c:pt idx="244">
                  <c:v>3.025552</c:v>
                </c:pt>
                <c:pt idx="245">
                  <c:v>2.980662</c:v>
                </c:pt>
                <c:pt idx="246">
                  <c:v>2.920989</c:v>
                </c:pt>
                <c:pt idx="247">
                  <c:v>3.023361</c:v>
                </c:pt>
                <c:pt idx="248">
                  <c:v>3.117927</c:v>
                </c:pt>
                <c:pt idx="249">
                  <c:v>2.940627</c:v>
                </c:pt>
                <c:pt idx="250">
                  <c:v>3.014012</c:v>
                </c:pt>
                <c:pt idx="251">
                  <c:v>2.911836</c:v>
                </c:pt>
                <c:pt idx="252">
                  <c:v>2.87518</c:v>
                </c:pt>
                <c:pt idx="253">
                  <c:v>2.855743</c:v>
                </c:pt>
                <c:pt idx="254">
                  <c:v>2.814176</c:v>
                </c:pt>
                <c:pt idx="255">
                  <c:v>2.936124</c:v>
                </c:pt>
                <c:pt idx="256">
                  <c:v>2.976998</c:v>
                </c:pt>
                <c:pt idx="257">
                  <c:v>3.115617</c:v>
                </c:pt>
                <c:pt idx="258">
                  <c:v>3.067194</c:v>
                </c:pt>
                <c:pt idx="259">
                  <c:v>3.06425</c:v>
                </c:pt>
                <c:pt idx="260">
                  <c:v>2.931716</c:v>
                </c:pt>
                <c:pt idx="261">
                  <c:v>2.841212</c:v>
                </c:pt>
                <c:pt idx="262">
                  <c:v>3.011399</c:v>
                </c:pt>
                <c:pt idx="263">
                  <c:v>2.923856</c:v>
                </c:pt>
                <c:pt idx="264">
                  <c:v>3.008596</c:v>
                </c:pt>
                <c:pt idx="265">
                  <c:v>2.946879</c:v>
                </c:pt>
                <c:pt idx="266">
                  <c:v>2.923331</c:v>
                </c:pt>
                <c:pt idx="267">
                  <c:v>2.902028</c:v>
                </c:pt>
                <c:pt idx="268">
                  <c:v>2.957909</c:v>
                </c:pt>
                <c:pt idx="269">
                  <c:v>2.869318</c:v>
                </c:pt>
                <c:pt idx="270">
                  <c:v>3.116458</c:v>
                </c:pt>
                <c:pt idx="271">
                  <c:v>2.803706</c:v>
                </c:pt>
                <c:pt idx="272">
                  <c:v>2.935611</c:v>
                </c:pt>
                <c:pt idx="273">
                  <c:v>2.836315</c:v>
                </c:pt>
                <c:pt idx="274">
                  <c:v>2.852882</c:v>
                </c:pt>
                <c:pt idx="275">
                  <c:v>2.848862</c:v>
                </c:pt>
                <c:pt idx="276">
                  <c:v>2.932434</c:v>
                </c:pt>
                <c:pt idx="277">
                  <c:v>2.759542</c:v>
                </c:pt>
                <c:pt idx="278">
                  <c:v>2.912596</c:v>
                </c:pt>
                <c:pt idx="279">
                  <c:v>2.811883</c:v>
                </c:pt>
                <c:pt idx="280">
                  <c:v>3.006102</c:v>
                </c:pt>
                <c:pt idx="281">
                  <c:v>2.988943</c:v>
                </c:pt>
                <c:pt idx="282">
                  <c:v>3.046896</c:v>
                </c:pt>
                <c:pt idx="283">
                  <c:v>2.890674</c:v>
                </c:pt>
                <c:pt idx="284">
                  <c:v>2.963442</c:v>
                </c:pt>
                <c:pt idx="285">
                  <c:v>2.979245</c:v>
                </c:pt>
                <c:pt idx="286">
                  <c:v>2.90172</c:v>
                </c:pt>
                <c:pt idx="287">
                  <c:v>3.056953</c:v>
                </c:pt>
                <c:pt idx="288">
                  <c:v>2.999232</c:v>
                </c:pt>
                <c:pt idx="289">
                  <c:v>2.959391</c:v>
                </c:pt>
                <c:pt idx="290">
                  <c:v>2.995015</c:v>
                </c:pt>
                <c:pt idx="291">
                  <c:v>3.163746</c:v>
                </c:pt>
                <c:pt idx="292">
                  <c:v>3.02286</c:v>
                </c:pt>
                <c:pt idx="293">
                  <c:v>2.978754</c:v>
                </c:pt>
                <c:pt idx="294">
                  <c:v>2.858592</c:v>
                </c:pt>
                <c:pt idx="295">
                  <c:v>3.009714</c:v>
                </c:pt>
                <c:pt idx="296">
                  <c:v>2.946955</c:v>
                </c:pt>
                <c:pt idx="297">
                  <c:v>3.024833</c:v>
                </c:pt>
                <c:pt idx="298">
                  <c:v>3.024725</c:v>
                </c:pt>
                <c:pt idx="299">
                  <c:v>2.991852</c:v>
                </c:pt>
                <c:pt idx="300">
                  <c:v>2.950507</c:v>
                </c:pt>
                <c:pt idx="301">
                  <c:v>3.017274</c:v>
                </c:pt>
                <c:pt idx="302">
                  <c:v>2.828907</c:v>
                </c:pt>
                <c:pt idx="303">
                  <c:v>2.941049</c:v>
                </c:pt>
                <c:pt idx="304">
                  <c:v>3.009935</c:v>
                </c:pt>
                <c:pt idx="305">
                  <c:v>3.015881</c:v>
                </c:pt>
                <c:pt idx="306">
                  <c:v>2.870557</c:v>
                </c:pt>
                <c:pt idx="307">
                  <c:v>2.944505</c:v>
                </c:pt>
                <c:pt idx="308">
                  <c:v>3.10105</c:v>
                </c:pt>
                <c:pt idx="309">
                  <c:v>3.075822</c:v>
                </c:pt>
                <c:pt idx="310">
                  <c:v>2.988592</c:v>
                </c:pt>
                <c:pt idx="311">
                  <c:v>3.021211</c:v>
                </c:pt>
                <c:pt idx="312">
                  <c:v>2.944973</c:v>
                </c:pt>
                <c:pt idx="313">
                  <c:v>2.95268</c:v>
                </c:pt>
                <c:pt idx="314">
                  <c:v>2.95673</c:v>
                </c:pt>
                <c:pt idx="315">
                  <c:v>3.037058</c:v>
                </c:pt>
                <c:pt idx="316">
                  <c:v>2.938879</c:v>
                </c:pt>
                <c:pt idx="317">
                  <c:v>3.019293</c:v>
                </c:pt>
                <c:pt idx="318">
                  <c:v>2.865668</c:v>
                </c:pt>
                <c:pt idx="319">
                  <c:v>3.038299</c:v>
                </c:pt>
                <c:pt idx="320">
                  <c:v>3.083885</c:v>
                </c:pt>
                <c:pt idx="321">
                  <c:v>3.008081</c:v>
                </c:pt>
                <c:pt idx="322">
                  <c:v>2.960209</c:v>
                </c:pt>
                <c:pt idx="323">
                  <c:v>2.840624</c:v>
                </c:pt>
                <c:pt idx="324">
                  <c:v>3.042426</c:v>
                </c:pt>
                <c:pt idx="325">
                  <c:v>2.826949</c:v>
                </c:pt>
                <c:pt idx="326">
                  <c:v>3.11312</c:v>
                </c:pt>
                <c:pt idx="327">
                  <c:v>2.894842</c:v>
                </c:pt>
                <c:pt idx="328">
                  <c:v>2.964048</c:v>
                </c:pt>
                <c:pt idx="329">
                  <c:v>2.914589</c:v>
                </c:pt>
                <c:pt idx="330">
                  <c:v>2.955949</c:v>
                </c:pt>
                <c:pt idx="331">
                  <c:v>2.943988</c:v>
                </c:pt>
                <c:pt idx="332">
                  <c:v>2.997649</c:v>
                </c:pt>
                <c:pt idx="333">
                  <c:v>2.889044</c:v>
                </c:pt>
                <c:pt idx="334">
                  <c:v>2.930277</c:v>
                </c:pt>
                <c:pt idx="335">
                  <c:v>2.957781</c:v>
                </c:pt>
                <c:pt idx="336">
                  <c:v>3.191004</c:v>
                </c:pt>
                <c:pt idx="337">
                  <c:v>2.863821</c:v>
                </c:pt>
                <c:pt idx="338">
                  <c:v>2.948391</c:v>
                </c:pt>
                <c:pt idx="339">
                  <c:v>3.012203</c:v>
                </c:pt>
                <c:pt idx="340">
                  <c:v>3.04182</c:v>
                </c:pt>
                <c:pt idx="341">
                  <c:v>2.855117</c:v>
                </c:pt>
                <c:pt idx="342">
                  <c:v>2.955329</c:v>
                </c:pt>
                <c:pt idx="343">
                  <c:v>2.845315</c:v>
                </c:pt>
                <c:pt idx="344">
                  <c:v>3.080338</c:v>
                </c:pt>
                <c:pt idx="345">
                  <c:v>2.927929</c:v>
                </c:pt>
                <c:pt idx="346">
                  <c:v>2.874552</c:v>
                </c:pt>
                <c:pt idx="347">
                  <c:v>2.920681</c:v>
                </c:pt>
                <c:pt idx="348">
                  <c:v>3.105445</c:v>
                </c:pt>
                <c:pt idx="349">
                  <c:v>2.902969</c:v>
                </c:pt>
                <c:pt idx="350">
                  <c:v>2.953323</c:v>
                </c:pt>
                <c:pt idx="351">
                  <c:v>2.953328</c:v>
                </c:pt>
                <c:pt idx="352">
                  <c:v>2.785247</c:v>
                </c:pt>
                <c:pt idx="353">
                  <c:v>3.031765</c:v>
                </c:pt>
                <c:pt idx="354">
                  <c:v>3.02816</c:v>
                </c:pt>
                <c:pt idx="355">
                  <c:v>2.913461</c:v>
                </c:pt>
                <c:pt idx="356">
                  <c:v>3.068079</c:v>
                </c:pt>
                <c:pt idx="357">
                  <c:v>2.894996</c:v>
                </c:pt>
                <c:pt idx="358">
                  <c:v>2.998831</c:v>
                </c:pt>
                <c:pt idx="359">
                  <c:v>3.066278</c:v>
                </c:pt>
                <c:pt idx="360">
                  <c:v>2.956038</c:v>
                </c:pt>
                <c:pt idx="361">
                  <c:v>2.925086</c:v>
                </c:pt>
                <c:pt idx="362">
                  <c:v>3.008788</c:v>
                </c:pt>
                <c:pt idx="363">
                  <c:v>2.986487</c:v>
                </c:pt>
                <c:pt idx="364">
                  <c:v>2.87691</c:v>
                </c:pt>
                <c:pt idx="365">
                  <c:v>3.092882</c:v>
                </c:pt>
                <c:pt idx="366">
                  <c:v>2.864988</c:v>
                </c:pt>
                <c:pt idx="367">
                  <c:v>2.860262</c:v>
                </c:pt>
                <c:pt idx="368">
                  <c:v>2.978032</c:v>
                </c:pt>
                <c:pt idx="369">
                  <c:v>3.029619</c:v>
                </c:pt>
                <c:pt idx="370">
                  <c:v>3.084399</c:v>
                </c:pt>
                <c:pt idx="371">
                  <c:v>3.005145</c:v>
                </c:pt>
                <c:pt idx="372">
                  <c:v>2.955004</c:v>
                </c:pt>
                <c:pt idx="373">
                  <c:v>2.885805</c:v>
                </c:pt>
                <c:pt idx="374">
                  <c:v>2.963275</c:v>
                </c:pt>
                <c:pt idx="375">
                  <c:v>3.098258</c:v>
                </c:pt>
                <c:pt idx="376">
                  <c:v>2.993549</c:v>
                </c:pt>
                <c:pt idx="377">
                  <c:v>2.927761</c:v>
                </c:pt>
                <c:pt idx="378">
                  <c:v>2.972713</c:v>
                </c:pt>
                <c:pt idx="379">
                  <c:v>3.158829</c:v>
                </c:pt>
                <c:pt idx="380">
                  <c:v>3.067388</c:v>
                </c:pt>
                <c:pt idx="381">
                  <c:v>2.986288</c:v>
                </c:pt>
                <c:pt idx="382">
                  <c:v>2.945998</c:v>
                </c:pt>
                <c:pt idx="383">
                  <c:v>2.91588</c:v>
                </c:pt>
                <c:pt idx="384">
                  <c:v>2.899523</c:v>
                </c:pt>
                <c:pt idx="385">
                  <c:v>2.733647</c:v>
                </c:pt>
                <c:pt idx="386">
                  <c:v>2.999911</c:v>
                </c:pt>
                <c:pt idx="387">
                  <c:v>2.942441</c:v>
                </c:pt>
                <c:pt idx="388">
                  <c:v>3.02739</c:v>
                </c:pt>
                <c:pt idx="389">
                  <c:v>2.790568</c:v>
                </c:pt>
                <c:pt idx="390">
                  <c:v>3.072244</c:v>
                </c:pt>
                <c:pt idx="391">
                  <c:v>2.987812</c:v>
                </c:pt>
                <c:pt idx="392">
                  <c:v>2.937945</c:v>
                </c:pt>
                <c:pt idx="393">
                  <c:v>3.010007</c:v>
                </c:pt>
                <c:pt idx="394">
                  <c:v>2.918502</c:v>
                </c:pt>
                <c:pt idx="395">
                  <c:v>3.031895</c:v>
                </c:pt>
                <c:pt idx="396">
                  <c:v>2.995579</c:v>
                </c:pt>
                <c:pt idx="397">
                  <c:v>2.987127</c:v>
                </c:pt>
                <c:pt idx="398">
                  <c:v>2.967176</c:v>
                </c:pt>
                <c:pt idx="399">
                  <c:v>3.043377</c:v>
                </c:pt>
                <c:pt idx="400">
                  <c:v>2.907796</c:v>
                </c:pt>
                <c:pt idx="401">
                  <c:v>2.979839</c:v>
                </c:pt>
                <c:pt idx="402">
                  <c:v>2.917652</c:v>
                </c:pt>
                <c:pt idx="403">
                  <c:v>2.882641</c:v>
                </c:pt>
                <c:pt idx="404">
                  <c:v>3.014925</c:v>
                </c:pt>
                <c:pt idx="405">
                  <c:v>3.036624</c:v>
                </c:pt>
                <c:pt idx="406">
                  <c:v>2.893668</c:v>
                </c:pt>
                <c:pt idx="407">
                  <c:v>2.959603</c:v>
                </c:pt>
                <c:pt idx="408">
                  <c:v>2.85478</c:v>
                </c:pt>
                <c:pt idx="409">
                  <c:v>2.88455</c:v>
                </c:pt>
                <c:pt idx="410">
                  <c:v>3.07736</c:v>
                </c:pt>
                <c:pt idx="411">
                  <c:v>3.177095</c:v>
                </c:pt>
                <c:pt idx="412">
                  <c:v>2.957104</c:v>
                </c:pt>
                <c:pt idx="413">
                  <c:v>2.929846</c:v>
                </c:pt>
                <c:pt idx="414">
                  <c:v>2.894574</c:v>
                </c:pt>
                <c:pt idx="415">
                  <c:v>2.962635</c:v>
                </c:pt>
                <c:pt idx="416">
                  <c:v>3.003978</c:v>
                </c:pt>
                <c:pt idx="417">
                  <c:v>2.864178</c:v>
                </c:pt>
                <c:pt idx="418">
                  <c:v>3.014364</c:v>
                </c:pt>
                <c:pt idx="419">
                  <c:v>2.839075</c:v>
                </c:pt>
                <c:pt idx="420">
                  <c:v>2.956717</c:v>
                </c:pt>
                <c:pt idx="421">
                  <c:v>2.977673</c:v>
                </c:pt>
                <c:pt idx="422">
                  <c:v>3.076406</c:v>
                </c:pt>
                <c:pt idx="423">
                  <c:v>3.009772</c:v>
                </c:pt>
                <c:pt idx="424">
                  <c:v>3.012809</c:v>
                </c:pt>
                <c:pt idx="425">
                  <c:v>2.940095</c:v>
                </c:pt>
                <c:pt idx="426">
                  <c:v>2.991406</c:v>
                </c:pt>
                <c:pt idx="427">
                  <c:v>2.91252</c:v>
                </c:pt>
                <c:pt idx="428">
                  <c:v>2.965737</c:v>
                </c:pt>
                <c:pt idx="429">
                  <c:v>2.946245</c:v>
                </c:pt>
                <c:pt idx="430">
                  <c:v>2.939001</c:v>
                </c:pt>
                <c:pt idx="431">
                  <c:v>2.993721</c:v>
                </c:pt>
                <c:pt idx="432">
                  <c:v>2.915539</c:v>
                </c:pt>
                <c:pt idx="433">
                  <c:v>2.828062</c:v>
                </c:pt>
                <c:pt idx="434">
                  <c:v>2.915706</c:v>
                </c:pt>
                <c:pt idx="435">
                  <c:v>2.865822</c:v>
                </c:pt>
                <c:pt idx="436">
                  <c:v>2.943202</c:v>
                </c:pt>
                <c:pt idx="437">
                  <c:v>2.969224</c:v>
                </c:pt>
                <c:pt idx="438">
                  <c:v>3.097961</c:v>
                </c:pt>
                <c:pt idx="439">
                  <c:v>2.975881</c:v>
                </c:pt>
                <c:pt idx="440">
                  <c:v>2.872905</c:v>
                </c:pt>
                <c:pt idx="441">
                  <c:v>2.965269</c:v>
                </c:pt>
                <c:pt idx="442">
                  <c:v>3.000781</c:v>
                </c:pt>
                <c:pt idx="443">
                  <c:v>2.966853</c:v>
                </c:pt>
                <c:pt idx="444">
                  <c:v>3.066977</c:v>
                </c:pt>
                <c:pt idx="445">
                  <c:v>2.983579</c:v>
                </c:pt>
                <c:pt idx="446">
                  <c:v>2.94893</c:v>
                </c:pt>
                <c:pt idx="447">
                  <c:v>3.149054</c:v>
                </c:pt>
                <c:pt idx="448">
                  <c:v>3.055798</c:v>
                </c:pt>
                <c:pt idx="449">
                  <c:v>2.893871</c:v>
                </c:pt>
                <c:pt idx="450">
                  <c:v>2.882167</c:v>
                </c:pt>
                <c:pt idx="451">
                  <c:v>2.97422</c:v>
                </c:pt>
                <c:pt idx="452">
                  <c:v>3.112721</c:v>
                </c:pt>
                <c:pt idx="453">
                  <c:v>3.131745</c:v>
                </c:pt>
                <c:pt idx="454">
                  <c:v>3.002828</c:v>
                </c:pt>
                <c:pt idx="455">
                  <c:v>2.896341</c:v>
                </c:pt>
                <c:pt idx="456">
                  <c:v>2.879777</c:v>
                </c:pt>
                <c:pt idx="457">
                  <c:v>2.967306</c:v>
                </c:pt>
                <c:pt idx="458">
                  <c:v>2.953868</c:v>
                </c:pt>
                <c:pt idx="459">
                  <c:v>2.929118</c:v>
                </c:pt>
                <c:pt idx="460">
                  <c:v>2.826843</c:v>
                </c:pt>
                <c:pt idx="461">
                  <c:v>2.958383</c:v>
                </c:pt>
                <c:pt idx="462">
                  <c:v>2.871979</c:v>
                </c:pt>
                <c:pt idx="463">
                  <c:v>2.93173</c:v>
                </c:pt>
                <c:pt idx="464">
                  <c:v>2.843542</c:v>
                </c:pt>
                <c:pt idx="465">
                  <c:v>2.957425</c:v>
                </c:pt>
                <c:pt idx="466">
                  <c:v>2.916231</c:v>
                </c:pt>
                <c:pt idx="467">
                  <c:v>2.93676</c:v>
                </c:pt>
                <c:pt idx="468">
                  <c:v>2.977438</c:v>
                </c:pt>
                <c:pt idx="469">
                  <c:v>2.961544</c:v>
                </c:pt>
                <c:pt idx="470">
                  <c:v>2.992276</c:v>
                </c:pt>
                <c:pt idx="471">
                  <c:v>3.015149</c:v>
                </c:pt>
                <c:pt idx="472">
                  <c:v>2.839984</c:v>
                </c:pt>
                <c:pt idx="473">
                  <c:v>3.00858</c:v>
                </c:pt>
                <c:pt idx="474">
                  <c:v>3.00149</c:v>
                </c:pt>
                <c:pt idx="475">
                  <c:v>2.930455</c:v>
                </c:pt>
                <c:pt idx="476">
                  <c:v>2.907155</c:v>
                </c:pt>
                <c:pt idx="477">
                  <c:v>2.956942</c:v>
                </c:pt>
                <c:pt idx="478">
                  <c:v>2.809674</c:v>
                </c:pt>
                <c:pt idx="479">
                  <c:v>3.180355</c:v>
                </c:pt>
                <c:pt idx="480">
                  <c:v>3.109411</c:v>
                </c:pt>
                <c:pt idx="481">
                  <c:v>2.942871</c:v>
                </c:pt>
                <c:pt idx="482">
                  <c:v>2.907128</c:v>
                </c:pt>
                <c:pt idx="483">
                  <c:v>2.935052</c:v>
                </c:pt>
                <c:pt idx="484">
                  <c:v>2.990911</c:v>
                </c:pt>
                <c:pt idx="485">
                  <c:v>2.91845</c:v>
                </c:pt>
                <c:pt idx="486">
                  <c:v>2.836357</c:v>
                </c:pt>
                <c:pt idx="487">
                  <c:v>3.077644</c:v>
                </c:pt>
                <c:pt idx="488">
                  <c:v>2.934046</c:v>
                </c:pt>
                <c:pt idx="489">
                  <c:v>2.934361</c:v>
                </c:pt>
                <c:pt idx="490">
                  <c:v>2.79882</c:v>
                </c:pt>
                <c:pt idx="491">
                  <c:v>2.886261</c:v>
                </c:pt>
                <c:pt idx="492">
                  <c:v>2.887224</c:v>
                </c:pt>
                <c:pt idx="493">
                  <c:v>2.925824</c:v>
                </c:pt>
                <c:pt idx="494">
                  <c:v>2.999381</c:v>
                </c:pt>
                <c:pt idx="495">
                  <c:v>3.026472</c:v>
                </c:pt>
                <c:pt idx="496">
                  <c:v>2.962489</c:v>
                </c:pt>
                <c:pt idx="497">
                  <c:v>2.909991</c:v>
                </c:pt>
                <c:pt idx="498">
                  <c:v>2.97948</c:v>
                </c:pt>
                <c:pt idx="499">
                  <c:v>3.0265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805448"/>
        <c:axId val="2112788696"/>
      </c:scatterChart>
      <c:valAx>
        <c:axId val="211280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788696"/>
        <c:crosses val="autoZero"/>
        <c:crossBetween val="midCat"/>
      </c:valAx>
      <c:valAx>
        <c:axId val="211278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805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0</xdr:row>
      <xdr:rowOff>165100</xdr:rowOff>
    </xdr:from>
    <xdr:to>
      <xdr:col>18</xdr:col>
      <xdr:colOff>469900</xdr:colOff>
      <xdr:row>44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10025</v>
      </c>
      <c r="B2">
        <v>3.0408629999999999</v>
      </c>
    </row>
    <row r="3" spans="1:2">
      <c r="A3">
        <v>9942</v>
      </c>
      <c r="B3">
        <v>2.9032680000000002</v>
      </c>
    </row>
    <row r="4" spans="1:2">
      <c r="A4">
        <v>9935</v>
      </c>
      <c r="B4">
        <v>2.9113410000000002</v>
      </c>
    </row>
    <row r="5" spans="1:2">
      <c r="A5">
        <v>9896</v>
      </c>
      <c r="B5">
        <v>2.8586640000000001</v>
      </c>
    </row>
    <row r="6" spans="1:2">
      <c r="A6">
        <v>9954</v>
      </c>
      <c r="B6">
        <v>2.8820579999999998</v>
      </c>
    </row>
    <row r="7" spans="1:2">
      <c r="A7">
        <v>10059</v>
      </c>
      <c r="B7">
        <v>2.9574889999999998</v>
      </c>
    </row>
    <row r="8" spans="1:2">
      <c r="A8">
        <v>9822</v>
      </c>
      <c r="B8">
        <v>2.7634430000000001</v>
      </c>
    </row>
    <row r="9" spans="1:2">
      <c r="A9">
        <v>10063</v>
      </c>
      <c r="B9">
        <v>3.0781320000000001</v>
      </c>
    </row>
    <row r="10" spans="1:2">
      <c r="A10">
        <v>10041</v>
      </c>
      <c r="B10">
        <v>3.0270419999999998</v>
      </c>
    </row>
    <row r="11" spans="1:2">
      <c r="A11">
        <v>10086</v>
      </c>
      <c r="B11">
        <v>2.9417369999999998</v>
      </c>
    </row>
    <row r="12" spans="1:2">
      <c r="A12">
        <v>9980</v>
      </c>
      <c r="B12">
        <v>3.0723340000000001</v>
      </c>
    </row>
    <row r="13" spans="1:2">
      <c r="A13">
        <v>10272</v>
      </c>
      <c r="B13">
        <v>3.204288</v>
      </c>
    </row>
    <row r="14" spans="1:2">
      <c r="A14">
        <v>9997</v>
      </c>
      <c r="B14">
        <v>3.0235829999999999</v>
      </c>
    </row>
    <row r="15" spans="1:2">
      <c r="A15">
        <v>10084</v>
      </c>
      <c r="B15">
        <v>2.914771</v>
      </c>
    </row>
    <row r="16" spans="1:2">
      <c r="A16">
        <v>9858</v>
      </c>
      <c r="B16">
        <v>2.8543699999999999</v>
      </c>
    </row>
    <row r="17" spans="1:2">
      <c r="A17">
        <v>10072</v>
      </c>
      <c r="B17">
        <v>3.054675</v>
      </c>
    </row>
    <row r="18" spans="1:2">
      <c r="A18">
        <v>9854</v>
      </c>
      <c r="B18">
        <v>2.8488739999999999</v>
      </c>
    </row>
    <row r="19" spans="1:2">
      <c r="A19">
        <v>9863</v>
      </c>
      <c r="B19">
        <v>2.9208880000000002</v>
      </c>
    </row>
    <row r="20" spans="1:2">
      <c r="A20">
        <v>10034</v>
      </c>
      <c r="B20">
        <v>3.0777369999999999</v>
      </c>
    </row>
    <row r="21" spans="1:2">
      <c r="A21">
        <v>9933</v>
      </c>
      <c r="B21">
        <v>2.8979020000000002</v>
      </c>
    </row>
    <row r="22" spans="1:2">
      <c r="A22">
        <v>10082</v>
      </c>
      <c r="B22">
        <v>3.0388839999999999</v>
      </c>
    </row>
    <row r="23" spans="1:2">
      <c r="A23">
        <v>10064</v>
      </c>
      <c r="B23">
        <v>2.9554070000000001</v>
      </c>
    </row>
    <row r="24" spans="1:2">
      <c r="A24">
        <v>10064</v>
      </c>
      <c r="B24">
        <v>3.0666679999999999</v>
      </c>
    </row>
    <row r="25" spans="1:2">
      <c r="A25">
        <v>9956</v>
      </c>
      <c r="B25">
        <v>2.8517570000000001</v>
      </c>
    </row>
    <row r="26" spans="1:2">
      <c r="A26">
        <v>10056</v>
      </c>
      <c r="B26">
        <v>2.9798300000000002</v>
      </c>
    </row>
    <row r="27" spans="1:2">
      <c r="A27">
        <v>10068</v>
      </c>
      <c r="B27">
        <v>2.9980000000000002</v>
      </c>
    </row>
    <row r="28" spans="1:2">
      <c r="A28">
        <v>9925</v>
      </c>
      <c r="B28">
        <v>2.8599619999999999</v>
      </c>
    </row>
    <row r="29" spans="1:2">
      <c r="A29">
        <v>9884</v>
      </c>
      <c r="B29">
        <v>2.878107</v>
      </c>
    </row>
    <row r="30" spans="1:2">
      <c r="A30">
        <v>9949</v>
      </c>
      <c r="B30">
        <v>2.8966340000000002</v>
      </c>
    </row>
    <row r="31" spans="1:2">
      <c r="A31">
        <v>9977</v>
      </c>
      <c r="B31">
        <v>2.9343460000000001</v>
      </c>
    </row>
    <row r="32" spans="1:2">
      <c r="A32">
        <v>9778</v>
      </c>
      <c r="B32">
        <v>2.8829530000000001</v>
      </c>
    </row>
    <row r="33" spans="1:2">
      <c r="A33">
        <v>9984</v>
      </c>
      <c r="B33">
        <v>2.8956810000000002</v>
      </c>
    </row>
    <row r="34" spans="1:2">
      <c r="A34">
        <v>10119</v>
      </c>
      <c r="B34">
        <v>3.0119790000000002</v>
      </c>
    </row>
    <row r="35" spans="1:2">
      <c r="A35">
        <v>9860</v>
      </c>
      <c r="B35">
        <v>2.9137469999999999</v>
      </c>
    </row>
    <row r="36" spans="1:2">
      <c r="A36">
        <v>10239</v>
      </c>
      <c r="B36">
        <v>3.138957</v>
      </c>
    </row>
    <row r="37" spans="1:2">
      <c r="A37">
        <v>9908</v>
      </c>
      <c r="B37">
        <v>2.908757</v>
      </c>
    </row>
    <row r="38" spans="1:2">
      <c r="A38">
        <v>10056</v>
      </c>
      <c r="B38">
        <v>2.889408</v>
      </c>
    </row>
    <row r="39" spans="1:2">
      <c r="A39">
        <v>9791</v>
      </c>
      <c r="B39">
        <v>2.8070300000000001</v>
      </c>
    </row>
    <row r="40" spans="1:2">
      <c r="A40">
        <v>9908</v>
      </c>
      <c r="B40">
        <v>2.9566029999999999</v>
      </c>
    </row>
    <row r="41" spans="1:2">
      <c r="A41">
        <v>9946</v>
      </c>
      <c r="B41">
        <v>2.8240340000000002</v>
      </c>
    </row>
    <row r="42" spans="1:2">
      <c r="A42">
        <v>9876</v>
      </c>
      <c r="B42">
        <v>2.8612470000000001</v>
      </c>
    </row>
    <row r="43" spans="1:2">
      <c r="A43">
        <v>10123</v>
      </c>
      <c r="B43">
        <v>2.9060039999999998</v>
      </c>
    </row>
    <row r="44" spans="1:2">
      <c r="A44">
        <v>10109</v>
      </c>
      <c r="B44">
        <v>3.0351870000000001</v>
      </c>
    </row>
    <row r="45" spans="1:2">
      <c r="A45">
        <v>9889</v>
      </c>
      <c r="B45">
        <v>2.9208240000000001</v>
      </c>
    </row>
    <row r="46" spans="1:2">
      <c r="A46">
        <v>9975</v>
      </c>
      <c r="B46">
        <v>2.9663949999999999</v>
      </c>
    </row>
    <row r="47" spans="1:2">
      <c r="A47">
        <v>10127</v>
      </c>
      <c r="B47">
        <v>3.0820940000000001</v>
      </c>
    </row>
    <row r="48" spans="1:2">
      <c r="A48">
        <v>9909</v>
      </c>
      <c r="B48">
        <v>2.8736999999999999</v>
      </c>
    </row>
    <row r="49" spans="1:2">
      <c r="A49">
        <v>9946</v>
      </c>
      <c r="B49">
        <v>2.9221889999999999</v>
      </c>
    </row>
    <row r="50" spans="1:2">
      <c r="A50">
        <v>9949</v>
      </c>
      <c r="B50">
        <v>2.9315099999999998</v>
      </c>
    </row>
    <row r="51" spans="1:2">
      <c r="A51">
        <v>10174</v>
      </c>
      <c r="B51">
        <v>3.0300980000000002</v>
      </c>
    </row>
    <row r="52" spans="1:2">
      <c r="A52">
        <v>10148</v>
      </c>
      <c r="B52">
        <v>3.0695860000000001</v>
      </c>
    </row>
    <row r="53" spans="1:2">
      <c r="A53">
        <v>9961</v>
      </c>
      <c r="B53">
        <v>3.0111119999999998</v>
      </c>
    </row>
    <row r="54" spans="1:2">
      <c r="A54">
        <v>9820</v>
      </c>
      <c r="B54">
        <v>2.8189299999999999</v>
      </c>
    </row>
    <row r="55" spans="1:2">
      <c r="A55">
        <v>10108</v>
      </c>
      <c r="B55">
        <v>2.9989569999999999</v>
      </c>
    </row>
    <row r="56" spans="1:2">
      <c r="A56">
        <v>10064</v>
      </c>
      <c r="B56">
        <v>3.0095329999999998</v>
      </c>
    </row>
    <row r="57" spans="1:2">
      <c r="A57">
        <v>9923</v>
      </c>
      <c r="B57">
        <v>2.934186</v>
      </c>
    </row>
    <row r="58" spans="1:2">
      <c r="A58">
        <v>9957</v>
      </c>
      <c r="B58">
        <v>3.0003090000000001</v>
      </c>
    </row>
    <row r="59" spans="1:2">
      <c r="A59">
        <v>10069</v>
      </c>
      <c r="B59">
        <v>2.983438</v>
      </c>
    </row>
    <row r="60" spans="1:2">
      <c r="A60">
        <v>9967</v>
      </c>
      <c r="B60">
        <v>2.953049</v>
      </c>
    </row>
    <row r="61" spans="1:2">
      <c r="A61">
        <v>9851</v>
      </c>
      <c r="B61">
        <v>2.9579930000000001</v>
      </c>
    </row>
    <row r="62" spans="1:2">
      <c r="A62">
        <v>10021</v>
      </c>
      <c r="B62">
        <v>2.9341740000000001</v>
      </c>
    </row>
    <row r="63" spans="1:2">
      <c r="A63">
        <v>10004</v>
      </c>
      <c r="B63">
        <v>2.9027430000000001</v>
      </c>
    </row>
    <row r="64" spans="1:2">
      <c r="A64">
        <v>10013</v>
      </c>
      <c r="B64">
        <v>2.9482080000000002</v>
      </c>
    </row>
    <row r="65" spans="1:2">
      <c r="A65">
        <v>10020</v>
      </c>
      <c r="B65">
        <v>3.0520719999999999</v>
      </c>
    </row>
    <row r="66" spans="1:2">
      <c r="A66">
        <v>10126</v>
      </c>
      <c r="B66">
        <v>2.9306570000000001</v>
      </c>
    </row>
    <row r="67" spans="1:2">
      <c r="A67">
        <v>10009</v>
      </c>
      <c r="B67">
        <v>3.0461719999999999</v>
      </c>
    </row>
    <row r="68" spans="1:2">
      <c r="A68">
        <v>10006</v>
      </c>
      <c r="B68">
        <v>2.970075</v>
      </c>
    </row>
    <row r="69" spans="1:2">
      <c r="A69">
        <v>9965</v>
      </c>
      <c r="B69">
        <v>2.9359649999999999</v>
      </c>
    </row>
    <row r="70" spans="1:2">
      <c r="A70">
        <v>9853</v>
      </c>
      <c r="B70">
        <v>2.901783</v>
      </c>
    </row>
    <row r="71" spans="1:2">
      <c r="A71">
        <v>10248</v>
      </c>
      <c r="B71">
        <v>3.1083129999999999</v>
      </c>
    </row>
    <row r="72" spans="1:2">
      <c r="A72">
        <v>9934</v>
      </c>
      <c r="B72">
        <v>2.804551</v>
      </c>
    </row>
    <row r="73" spans="1:2">
      <c r="A73">
        <v>9905</v>
      </c>
      <c r="B73">
        <v>2.9151250000000002</v>
      </c>
    </row>
    <row r="74" spans="1:2">
      <c r="A74">
        <v>9856</v>
      </c>
      <c r="B74">
        <v>2.9651900000000002</v>
      </c>
    </row>
    <row r="75" spans="1:2">
      <c r="A75">
        <v>9814</v>
      </c>
      <c r="B75">
        <v>2.8874369999999998</v>
      </c>
    </row>
    <row r="76" spans="1:2">
      <c r="A76">
        <v>10018</v>
      </c>
      <c r="B76">
        <v>3.0674030000000001</v>
      </c>
    </row>
    <row r="77" spans="1:2">
      <c r="A77">
        <v>10066</v>
      </c>
      <c r="B77">
        <v>3.0243069999999999</v>
      </c>
    </row>
    <row r="78" spans="1:2">
      <c r="A78">
        <v>9941</v>
      </c>
      <c r="B78">
        <v>2.9169849999999999</v>
      </c>
    </row>
    <row r="79" spans="1:2">
      <c r="A79">
        <v>9880</v>
      </c>
      <c r="B79">
        <v>2.9039109999999999</v>
      </c>
    </row>
    <row r="80" spans="1:2">
      <c r="A80">
        <v>10137</v>
      </c>
      <c r="B80">
        <v>3.0453420000000002</v>
      </c>
    </row>
    <row r="81" spans="1:2">
      <c r="A81">
        <v>10044</v>
      </c>
      <c r="B81">
        <v>3.0145870000000001</v>
      </c>
    </row>
    <row r="82" spans="1:2">
      <c r="A82">
        <v>9901</v>
      </c>
      <c r="B82">
        <v>2.9689679999999998</v>
      </c>
    </row>
    <row r="83" spans="1:2">
      <c r="A83">
        <v>9911</v>
      </c>
      <c r="B83">
        <v>2.8458019999999999</v>
      </c>
    </row>
    <row r="84" spans="1:2">
      <c r="A84">
        <v>9704</v>
      </c>
      <c r="B84">
        <v>2.6724730000000001</v>
      </c>
    </row>
    <row r="85" spans="1:2">
      <c r="A85">
        <v>10087</v>
      </c>
      <c r="B85">
        <v>2.9535179999999999</v>
      </c>
    </row>
    <row r="86" spans="1:2">
      <c r="A86">
        <v>10145</v>
      </c>
      <c r="B86">
        <v>3.1068570000000002</v>
      </c>
    </row>
    <row r="87" spans="1:2">
      <c r="A87">
        <v>10090</v>
      </c>
      <c r="B87">
        <v>3.0106440000000001</v>
      </c>
    </row>
    <row r="88" spans="1:2">
      <c r="A88">
        <v>9876</v>
      </c>
      <c r="B88">
        <v>2.8807659999999999</v>
      </c>
    </row>
    <row r="89" spans="1:2">
      <c r="A89">
        <v>9998</v>
      </c>
      <c r="B89">
        <v>2.9758279999999999</v>
      </c>
    </row>
    <row r="90" spans="1:2">
      <c r="A90">
        <v>9969</v>
      </c>
      <c r="B90">
        <v>2.9323130000000002</v>
      </c>
    </row>
    <row r="91" spans="1:2">
      <c r="A91">
        <v>10050</v>
      </c>
      <c r="B91">
        <v>2.999298</v>
      </c>
    </row>
    <row r="92" spans="1:2">
      <c r="A92">
        <v>10030</v>
      </c>
      <c r="B92">
        <v>3.0566939999999998</v>
      </c>
    </row>
    <row r="93" spans="1:2">
      <c r="A93">
        <v>10135</v>
      </c>
      <c r="B93">
        <v>3.0089100000000002</v>
      </c>
    </row>
    <row r="94" spans="1:2">
      <c r="A94">
        <v>9966</v>
      </c>
      <c r="B94">
        <v>2.912064</v>
      </c>
    </row>
    <row r="95" spans="1:2">
      <c r="A95">
        <v>10098</v>
      </c>
      <c r="B95">
        <v>3.0750660000000001</v>
      </c>
    </row>
    <row r="96" spans="1:2">
      <c r="A96">
        <v>10063</v>
      </c>
      <c r="B96">
        <v>2.9704410000000001</v>
      </c>
    </row>
    <row r="97" spans="1:2">
      <c r="A97">
        <v>9890</v>
      </c>
      <c r="B97">
        <v>2.9160970000000002</v>
      </c>
    </row>
    <row r="98" spans="1:2">
      <c r="A98">
        <v>9953</v>
      </c>
      <c r="B98">
        <v>2.9740880000000001</v>
      </c>
    </row>
    <row r="99" spans="1:2">
      <c r="A99">
        <v>10008</v>
      </c>
      <c r="B99">
        <v>2.8637929999999998</v>
      </c>
    </row>
    <row r="100" spans="1:2">
      <c r="A100">
        <v>9874</v>
      </c>
      <c r="B100">
        <v>2.8864800000000002</v>
      </c>
    </row>
    <row r="101" spans="1:2">
      <c r="A101">
        <v>10080</v>
      </c>
      <c r="B101">
        <v>3.062929</v>
      </c>
    </row>
    <row r="102" spans="1:2">
      <c r="A102">
        <v>9868</v>
      </c>
      <c r="B102">
        <v>2.7874650000000001</v>
      </c>
    </row>
    <row r="103" spans="1:2">
      <c r="A103">
        <v>10033</v>
      </c>
      <c r="B103">
        <v>3.0238870000000002</v>
      </c>
    </row>
    <row r="104" spans="1:2">
      <c r="A104">
        <v>9891</v>
      </c>
      <c r="B104">
        <v>2.8347319999999998</v>
      </c>
    </row>
    <row r="105" spans="1:2">
      <c r="A105">
        <v>10130</v>
      </c>
      <c r="B105">
        <v>3.2025649999999999</v>
      </c>
    </row>
    <row r="106" spans="1:2">
      <c r="A106">
        <v>10035</v>
      </c>
      <c r="B106">
        <v>2.8746960000000001</v>
      </c>
    </row>
    <row r="107" spans="1:2">
      <c r="A107">
        <v>9952</v>
      </c>
      <c r="B107">
        <v>2.9513229999999999</v>
      </c>
    </row>
    <row r="108" spans="1:2">
      <c r="A108">
        <v>10029</v>
      </c>
      <c r="B108">
        <v>3.050656</v>
      </c>
    </row>
    <row r="109" spans="1:2">
      <c r="A109">
        <v>10020</v>
      </c>
      <c r="B109">
        <v>2.8810039999999999</v>
      </c>
    </row>
    <row r="110" spans="1:2">
      <c r="A110">
        <v>10159</v>
      </c>
      <c r="B110">
        <v>3.0177489999999998</v>
      </c>
    </row>
    <row r="111" spans="1:2">
      <c r="A111">
        <v>9893</v>
      </c>
      <c r="B111">
        <v>2.9269189999999998</v>
      </c>
    </row>
    <row r="112" spans="1:2">
      <c r="A112">
        <v>9980</v>
      </c>
      <c r="B112">
        <v>2.8686159999999998</v>
      </c>
    </row>
    <row r="113" spans="1:2">
      <c r="A113">
        <v>9831</v>
      </c>
      <c r="B113">
        <v>2.943622</v>
      </c>
    </row>
    <row r="114" spans="1:2">
      <c r="A114">
        <v>9987</v>
      </c>
      <c r="B114">
        <v>2.9108510000000001</v>
      </c>
    </row>
    <row r="115" spans="1:2">
      <c r="A115">
        <v>10051</v>
      </c>
      <c r="B115">
        <v>2.9991919999999999</v>
      </c>
    </row>
    <row r="116" spans="1:2">
      <c r="A116">
        <v>10154</v>
      </c>
      <c r="B116">
        <v>3.0648490000000002</v>
      </c>
    </row>
    <row r="117" spans="1:2">
      <c r="A117">
        <v>10081</v>
      </c>
      <c r="B117">
        <v>2.9284309999999998</v>
      </c>
    </row>
    <row r="118" spans="1:2">
      <c r="A118">
        <v>10066</v>
      </c>
      <c r="B118">
        <v>2.985506</v>
      </c>
    </row>
    <row r="119" spans="1:2">
      <c r="A119">
        <v>9888</v>
      </c>
      <c r="B119">
        <v>2.9181499999999998</v>
      </c>
    </row>
    <row r="120" spans="1:2">
      <c r="A120">
        <v>10038</v>
      </c>
      <c r="B120">
        <v>2.9958680000000002</v>
      </c>
    </row>
    <row r="121" spans="1:2">
      <c r="A121">
        <v>10026</v>
      </c>
      <c r="B121">
        <v>2.9906069999999998</v>
      </c>
    </row>
    <row r="122" spans="1:2">
      <c r="A122">
        <v>10107</v>
      </c>
      <c r="B122">
        <v>2.956588</v>
      </c>
    </row>
    <row r="123" spans="1:2">
      <c r="A123">
        <v>10090</v>
      </c>
      <c r="B123">
        <v>2.9772959999999999</v>
      </c>
    </row>
    <row r="124" spans="1:2">
      <c r="A124">
        <v>9834</v>
      </c>
      <c r="B124">
        <v>2.8831410000000002</v>
      </c>
    </row>
    <row r="125" spans="1:2">
      <c r="A125">
        <v>9989</v>
      </c>
      <c r="B125">
        <v>2.8625229999999999</v>
      </c>
    </row>
    <row r="126" spans="1:2">
      <c r="A126">
        <v>10006</v>
      </c>
      <c r="B126">
        <v>2.8554529999999998</v>
      </c>
    </row>
    <row r="127" spans="1:2">
      <c r="A127">
        <v>10000</v>
      </c>
      <c r="B127">
        <v>2.8936199999999999</v>
      </c>
    </row>
    <row r="128" spans="1:2">
      <c r="A128">
        <v>10105</v>
      </c>
      <c r="B128">
        <v>2.9940910000000001</v>
      </c>
    </row>
    <row r="129" spans="1:2">
      <c r="A129">
        <v>9856</v>
      </c>
      <c r="B129">
        <v>2.8670209999999998</v>
      </c>
    </row>
    <row r="130" spans="1:2">
      <c r="A130">
        <v>10085</v>
      </c>
      <c r="B130">
        <v>2.9318559999999998</v>
      </c>
    </row>
    <row r="131" spans="1:2">
      <c r="A131">
        <v>10142</v>
      </c>
      <c r="B131">
        <v>3.085331</v>
      </c>
    </row>
    <row r="132" spans="1:2">
      <c r="A132">
        <v>9977</v>
      </c>
      <c r="B132">
        <v>2.9650259999999999</v>
      </c>
    </row>
    <row r="133" spans="1:2">
      <c r="A133">
        <v>10035</v>
      </c>
      <c r="B133">
        <v>3.0138310000000001</v>
      </c>
    </row>
    <row r="134" spans="1:2">
      <c r="A134">
        <v>9802</v>
      </c>
      <c r="B134">
        <v>2.904242</v>
      </c>
    </row>
    <row r="135" spans="1:2">
      <c r="A135">
        <v>9654</v>
      </c>
      <c r="B135">
        <v>2.7519559999999998</v>
      </c>
    </row>
    <row r="136" spans="1:2">
      <c r="A136">
        <v>10013</v>
      </c>
      <c r="B136">
        <v>2.994014</v>
      </c>
    </row>
    <row r="137" spans="1:2">
      <c r="A137">
        <v>10069</v>
      </c>
      <c r="B137">
        <v>3.011898</v>
      </c>
    </row>
    <row r="138" spans="1:2">
      <c r="A138">
        <v>9872</v>
      </c>
      <c r="B138">
        <v>2.9071359999999999</v>
      </c>
    </row>
    <row r="139" spans="1:2">
      <c r="A139">
        <v>10144</v>
      </c>
      <c r="B139">
        <v>3.070935</v>
      </c>
    </row>
    <row r="140" spans="1:2">
      <c r="A140">
        <v>9982</v>
      </c>
      <c r="B140">
        <v>2.9830480000000001</v>
      </c>
    </row>
    <row r="141" spans="1:2">
      <c r="A141">
        <v>10051</v>
      </c>
      <c r="B141">
        <v>3.0199660000000002</v>
      </c>
    </row>
    <row r="142" spans="1:2">
      <c r="A142">
        <v>9823</v>
      </c>
      <c r="B142">
        <v>2.8240219999999998</v>
      </c>
    </row>
    <row r="143" spans="1:2">
      <c r="A143">
        <v>9998</v>
      </c>
      <c r="B143">
        <v>2.9497330000000002</v>
      </c>
    </row>
    <row r="144" spans="1:2">
      <c r="A144">
        <v>10078</v>
      </c>
      <c r="B144">
        <v>3.0703049999999998</v>
      </c>
    </row>
    <row r="145" spans="1:2">
      <c r="A145">
        <v>9933</v>
      </c>
      <c r="B145">
        <v>2.780545</v>
      </c>
    </row>
    <row r="146" spans="1:2">
      <c r="A146">
        <v>10078</v>
      </c>
      <c r="B146">
        <v>3.0528789999999999</v>
      </c>
    </row>
    <row r="147" spans="1:2">
      <c r="A147">
        <v>9873</v>
      </c>
      <c r="B147">
        <v>2.9559359999999999</v>
      </c>
    </row>
    <row r="148" spans="1:2">
      <c r="A148">
        <v>9839</v>
      </c>
      <c r="B148">
        <v>2.8639559999999999</v>
      </c>
    </row>
    <row r="149" spans="1:2">
      <c r="A149">
        <v>10180</v>
      </c>
      <c r="B149">
        <v>3.1009220000000002</v>
      </c>
    </row>
    <row r="150" spans="1:2">
      <c r="A150">
        <v>10084</v>
      </c>
      <c r="B150">
        <v>3.166623</v>
      </c>
    </row>
    <row r="151" spans="1:2">
      <c r="A151">
        <v>9915</v>
      </c>
      <c r="B151">
        <v>2.92367</v>
      </c>
    </row>
    <row r="152" spans="1:2">
      <c r="A152">
        <v>9991</v>
      </c>
      <c r="B152">
        <v>3.038551</v>
      </c>
    </row>
    <row r="153" spans="1:2">
      <c r="A153">
        <v>9912</v>
      </c>
      <c r="B153">
        <v>2.8886039999999999</v>
      </c>
    </row>
    <row r="154" spans="1:2">
      <c r="A154">
        <v>9903</v>
      </c>
      <c r="B154">
        <v>2.8947039999999999</v>
      </c>
    </row>
    <row r="155" spans="1:2">
      <c r="A155">
        <v>9942</v>
      </c>
      <c r="B155">
        <v>3.0024109999999999</v>
      </c>
    </row>
    <row r="156" spans="1:2">
      <c r="A156">
        <v>10159</v>
      </c>
      <c r="B156">
        <v>3.111513</v>
      </c>
    </row>
    <row r="157" spans="1:2">
      <c r="A157">
        <v>10043</v>
      </c>
      <c r="B157">
        <v>3.0687869999999999</v>
      </c>
    </row>
    <row r="158" spans="1:2">
      <c r="A158">
        <v>9847</v>
      </c>
      <c r="B158">
        <v>2.7562869999999999</v>
      </c>
    </row>
    <row r="159" spans="1:2">
      <c r="A159">
        <v>10130</v>
      </c>
      <c r="B159">
        <v>3.1070099999999998</v>
      </c>
    </row>
    <row r="160" spans="1:2">
      <c r="A160">
        <v>9914</v>
      </c>
      <c r="B160">
        <v>2.9530409999999998</v>
      </c>
    </row>
    <row r="161" spans="1:2">
      <c r="A161">
        <v>10046</v>
      </c>
      <c r="B161">
        <v>2.9309690000000002</v>
      </c>
    </row>
    <row r="162" spans="1:2">
      <c r="A162">
        <v>10036</v>
      </c>
      <c r="B162">
        <v>2.9703050000000002</v>
      </c>
    </row>
    <row r="163" spans="1:2">
      <c r="A163">
        <v>9884</v>
      </c>
      <c r="B163">
        <v>2.809272</v>
      </c>
    </row>
    <row r="164" spans="1:2">
      <c r="A164">
        <v>10141</v>
      </c>
      <c r="B164">
        <v>2.9869319999999999</v>
      </c>
    </row>
    <row r="165" spans="1:2">
      <c r="A165">
        <v>9966</v>
      </c>
      <c r="B165">
        <v>2.9017970000000002</v>
      </c>
    </row>
    <row r="166" spans="1:2">
      <c r="A166">
        <v>10043</v>
      </c>
      <c r="B166">
        <v>2.9304929999999998</v>
      </c>
    </row>
    <row r="167" spans="1:2">
      <c r="A167">
        <v>9899</v>
      </c>
      <c r="B167">
        <v>2.8788070000000001</v>
      </c>
    </row>
    <row r="168" spans="1:2">
      <c r="A168">
        <v>10195</v>
      </c>
      <c r="B168">
        <v>3.145079</v>
      </c>
    </row>
    <row r="169" spans="1:2">
      <c r="A169">
        <v>10028</v>
      </c>
      <c r="B169">
        <v>3.0033840000000001</v>
      </c>
    </row>
    <row r="170" spans="1:2">
      <c r="A170">
        <v>9906</v>
      </c>
      <c r="B170">
        <v>2.8891849999999999</v>
      </c>
    </row>
    <row r="171" spans="1:2">
      <c r="A171">
        <v>10021</v>
      </c>
      <c r="B171">
        <v>2.9343170000000001</v>
      </c>
    </row>
    <row r="172" spans="1:2">
      <c r="A172">
        <v>10075</v>
      </c>
      <c r="B172">
        <v>2.9697209999999998</v>
      </c>
    </row>
    <row r="173" spans="1:2">
      <c r="A173">
        <v>10187</v>
      </c>
      <c r="B173">
        <v>3.1524390000000002</v>
      </c>
    </row>
    <row r="174" spans="1:2">
      <c r="A174">
        <v>10064</v>
      </c>
      <c r="B174">
        <v>3.0449769999999998</v>
      </c>
    </row>
    <row r="175" spans="1:2">
      <c r="A175">
        <v>9942</v>
      </c>
      <c r="B175">
        <v>2.8765239999999999</v>
      </c>
    </row>
    <row r="176" spans="1:2">
      <c r="A176">
        <v>10013</v>
      </c>
      <c r="B176">
        <v>2.9702959999999998</v>
      </c>
    </row>
    <row r="177" spans="1:2">
      <c r="A177">
        <v>10022</v>
      </c>
      <c r="B177">
        <v>2.8812700000000002</v>
      </c>
    </row>
    <row r="178" spans="1:2">
      <c r="A178">
        <v>9983</v>
      </c>
      <c r="B178">
        <v>2.9883790000000001</v>
      </c>
    </row>
    <row r="179" spans="1:2">
      <c r="A179">
        <v>10093</v>
      </c>
      <c r="B179">
        <v>3.031571</v>
      </c>
    </row>
    <row r="180" spans="1:2">
      <c r="A180">
        <v>10059</v>
      </c>
      <c r="B180">
        <v>3.0498989999999999</v>
      </c>
    </row>
    <row r="181" spans="1:2">
      <c r="A181">
        <v>9897</v>
      </c>
      <c r="B181">
        <v>2.8626269999999998</v>
      </c>
    </row>
    <row r="182" spans="1:2">
      <c r="A182">
        <v>9950</v>
      </c>
      <c r="B182">
        <v>2.9267590000000001</v>
      </c>
    </row>
    <row r="183" spans="1:2">
      <c r="A183">
        <v>10039</v>
      </c>
      <c r="B183">
        <v>3.0484909999999998</v>
      </c>
    </row>
    <row r="184" spans="1:2">
      <c r="A184">
        <v>10170</v>
      </c>
      <c r="B184">
        <v>3.0376660000000002</v>
      </c>
    </row>
    <row r="185" spans="1:2">
      <c r="A185">
        <v>10133</v>
      </c>
      <c r="B185">
        <v>3.0765419999999999</v>
      </c>
    </row>
    <row r="186" spans="1:2">
      <c r="A186">
        <v>9883</v>
      </c>
      <c r="B186">
        <v>2.8148580000000001</v>
      </c>
    </row>
    <row r="187" spans="1:2">
      <c r="A187">
        <v>10082</v>
      </c>
      <c r="B187">
        <v>2.95817</v>
      </c>
    </row>
    <row r="188" spans="1:2">
      <c r="A188">
        <v>9955</v>
      </c>
      <c r="B188">
        <v>2.88429</v>
      </c>
    </row>
    <row r="189" spans="1:2">
      <c r="A189">
        <v>10018</v>
      </c>
      <c r="B189">
        <v>2.9099360000000001</v>
      </c>
    </row>
    <row r="190" spans="1:2">
      <c r="A190">
        <v>9921</v>
      </c>
      <c r="B190">
        <v>2.8783340000000002</v>
      </c>
    </row>
    <row r="191" spans="1:2">
      <c r="A191">
        <v>9939</v>
      </c>
      <c r="B191">
        <v>2.8758499999999998</v>
      </c>
    </row>
    <row r="192" spans="1:2">
      <c r="A192">
        <v>10069</v>
      </c>
      <c r="B192">
        <v>3.0025620000000002</v>
      </c>
    </row>
    <row r="193" spans="1:2">
      <c r="A193">
        <v>9987</v>
      </c>
      <c r="B193">
        <v>3.0068950000000001</v>
      </c>
    </row>
    <row r="194" spans="1:2">
      <c r="A194">
        <v>9938</v>
      </c>
      <c r="B194">
        <v>2.9245779999999999</v>
      </c>
    </row>
    <row r="195" spans="1:2">
      <c r="A195">
        <v>9920</v>
      </c>
      <c r="B195">
        <v>2.8417050000000001</v>
      </c>
    </row>
    <row r="196" spans="1:2">
      <c r="A196">
        <v>10100</v>
      </c>
      <c r="B196">
        <v>2.9917069999999999</v>
      </c>
    </row>
    <row r="197" spans="1:2">
      <c r="A197">
        <v>9960</v>
      </c>
      <c r="B197">
        <v>2.9984799999999998</v>
      </c>
    </row>
    <row r="198" spans="1:2">
      <c r="A198">
        <v>9954</v>
      </c>
      <c r="B198">
        <v>2.8858130000000002</v>
      </c>
    </row>
    <row r="199" spans="1:2">
      <c r="A199">
        <v>9874</v>
      </c>
      <c r="B199">
        <v>2.8948200000000002</v>
      </c>
    </row>
    <row r="200" spans="1:2">
      <c r="A200">
        <v>9998</v>
      </c>
      <c r="B200">
        <v>2.9008569999999998</v>
      </c>
    </row>
    <row r="201" spans="1:2">
      <c r="A201">
        <v>10085</v>
      </c>
      <c r="B201">
        <v>2.9398059999999999</v>
      </c>
    </row>
    <row r="202" spans="1:2">
      <c r="A202">
        <v>10065</v>
      </c>
      <c r="B202">
        <v>2.9873419999999999</v>
      </c>
    </row>
    <row r="203" spans="1:2">
      <c r="A203">
        <v>9924</v>
      </c>
      <c r="B203">
        <v>2.832932</v>
      </c>
    </row>
    <row r="204" spans="1:2">
      <c r="A204">
        <v>9902</v>
      </c>
      <c r="B204">
        <v>2.8373699999999999</v>
      </c>
    </row>
    <row r="205" spans="1:2">
      <c r="A205">
        <v>9943</v>
      </c>
      <c r="B205">
        <v>2.8745120000000002</v>
      </c>
    </row>
    <row r="206" spans="1:2">
      <c r="A206">
        <v>10017</v>
      </c>
      <c r="B206">
        <v>2.9329809999999998</v>
      </c>
    </row>
    <row r="207" spans="1:2">
      <c r="A207">
        <v>10017</v>
      </c>
      <c r="B207">
        <v>2.9295059999999999</v>
      </c>
    </row>
    <row r="208" spans="1:2">
      <c r="A208">
        <v>9998</v>
      </c>
      <c r="B208">
        <v>2.9678230000000001</v>
      </c>
    </row>
    <row r="209" spans="1:2">
      <c r="A209">
        <v>9975</v>
      </c>
      <c r="B209">
        <v>2.9246029999999998</v>
      </c>
    </row>
    <row r="210" spans="1:2">
      <c r="A210">
        <v>9876</v>
      </c>
      <c r="B210">
        <v>2.8592970000000002</v>
      </c>
    </row>
    <row r="211" spans="1:2">
      <c r="A211">
        <v>9856</v>
      </c>
      <c r="B211">
        <v>2.8679480000000002</v>
      </c>
    </row>
    <row r="212" spans="1:2">
      <c r="A212">
        <v>10118</v>
      </c>
      <c r="B212">
        <v>2.9708869999999998</v>
      </c>
    </row>
    <row r="213" spans="1:2">
      <c r="A213">
        <v>9887</v>
      </c>
      <c r="B213">
        <v>2.909716</v>
      </c>
    </row>
    <row r="214" spans="1:2">
      <c r="A214">
        <v>10063</v>
      </c>
      <c r="B214">
        <v>2.899867</v>
      </c>
    </row>
    <row r="215" spans="1:2">
      <c r="A215">
        <v>10125</v>
      </c>
      <c r="B215">
        <v>3.0563289999999999</v>
      </c>
    </row>
    <row r="216" spans="1:2">
      <c r="A216">
        <v>10148</v>
      </c>
      <c r="B216">
        <v>2.9945759999999999</v>
      </c>
    </row>
    <row r="217" spans="1:2">
      <c r="A217">
        <v>9945</v>
      </c>
      <c r="B217">
        <v>3.0134159999999999</v>
      </c>
    </row>
    <row r="218" spans="1:2">
      <c r="A218">
        <v>9979</v>
      </c>
      <c r="B218">
        <v>2.9949330000000001</v>
      </c>
    </row>
    <row r="219" spans="1:2">
      <c r="A219">
        <v>10055</v>
      </c>
      <c r="B219">
        <v>2.942456</v>
      </c>
    </row>
    <row r="220" spans="1:2">
      <c r="A220">
        <v>9956</v>
      </c>
      <c r="B220">
        <v>2.9484590000000002</v>
      </c>
    </row>
    <row r="221" spans="1:2">
      <c r="A221">
        <v>9902</v>
      </c>
      <c r="B221">
        <v>2.8647840000000002</v>
      </c>
    </row>
    <row r="222" spans="1:2">
      <c r="A222">
        <v>10070</v>
      </c>
      <c r="B222">
        <v>2.9533619999999998</v>
      </c>
    </row>
    <row r="223" spans="1:2">
      <c r="A223">
        <v>10051</v>
      </c>
      <c r="B223">
        <v>3.0214509999999999</v>
      </c>
    </row>
    <row r="224" spans="1:2">
      <c r="A224">
        <v>10241</v>
      </c>
      <c r="B224">
        <v>3.0968300000000002</v>
      </c>
    </row>
    <row r="225" spans="1:2">
      <c r="A225">
        <v>9944</v>
      </c>
      <c r="B225">
        <v>2.9896470000000002</v>
      </c>
    </row>
    <row r="226" spans="1:2">
      <c r="A226">
        <v>10051</v>
      </c>
      <c r="B226">
        <v>2.926609</v>
      </c>
    </row>
    <row r="227" spans="1:2">
      <c r="A227">
        <v>10153</v>
      </c>
      <c r="B227">
        <v>3.0335299999999998</v>
      </c>
    </row>
    <row r="228" spans="1:2">
      <c r="A228">
        <v>10024</v>
      </c>
      <c r="B228">
        <v>3.0271170000000001</v>
      </c>
    </row>
    <row r="229" spans="1:2">
      <c r="A229">
        <v>9937</v>
      </c>
      <c r="B229">
        <v>2.9388040000000002</v>
      </c>
    </row>
    <row r="230" spans="1:2">
      <c r="A230">
        <v>9997</v>
      </c>
      <c r="B230">
        <v>3.0559270000000001</v>
      </c>
    </row>
    <row r="231" spans="1:2">
      <c r="A231">
        <v>10030</v>
      </c>
      <c r="B231">
        <v>2.9067180000000001</v>
      </c>
    </row>
    <row r="232" spans="1:2">
      <c r="A232">
        <v>9959</v>
      </c>
      <c r="B232">
        <v>2.9674429999999998</v>
      </c>
    </row>
    <row r="233" spans="1:2">
      <c r="A233">
        <v>9964</v>
      </c>
      <c r="B233">
        <v>2.9476879999999999</v>
      </c>
    </row>
    <row r="234" spans="1:2">
      <c r="A234">
        <v>10129</v>
      </c>
      <c r="B234">
        <v>3.038716</v>
      </c>
    </row>
    <row r="235" spans="1:2">
      <c r="A235">
        <v>9843</v>
      </c>
      <c r="B235">
        <v>2.90706</v>
      </c>
    </row>
    <row r="236" spans="1:2">
      <c r="A236">
        <v>9871</v>
      </c>
      <c r="B236">
        <v>2.9320439999999999</v>
      </c>
    </row>
    <row r="237" spans="1:2">
      <c r="A237">
        <v>10124</v>
      </c>
      <c r="B237">
        <v>3.0950739999999999</v>
      </c>
    </row>
    <row r="238" spans="1:2">
      <c r="A238">
        <v>10131</v>
      </c>
      <c r="B238">
        <v>3.0052829999999999</v>
      </c>
    </row>
    <row r="239" spans="1:2">
      <c r="A239">
        <v>9851</v>
      </c>
      <c r="B239">
        <v>2.9620850000000001</v>
      </c>
    </row>
    <row r="240" spans="1:2">
      <c r="A240">
        <v>10091</v>
      </c>
      <c r="B240">
        <v>2.966329</v>
      </c>
    </row>
    <row r="241" spans="1:2">
      <c r="A241">
        <v>10048</v>
      </c>
      <c r="B241">
        <v>2.9883519999999999</v>
      </c>
    </row>
    <row r="242" spans="1:2">
      <c r="A242">
        <v>10026</v>
      </c>
      <c r="B242">
        <v>2.9614729999999998</v>
      </c>
    </row>
    <row r="243" spans="1:2">
      <c r="A243">
        <v>10055</v>
      </c>
      <c r="B243">
        <v>3.1458050000000002</v>
      </c>
    </row>
    <row r="244" spans="1:2">
      <c r="A244">
        <v>9971</v>
      </c>
      <c r="B244">
        <v>2.8705579999999999</v>
      </c>
    </row>
    <row r="245" spans="1:2">
      <c r="A245">
        <v>9985</v>
      </c>
      <c r="B245">
        <v>2.8461509999999999</v>
      </c>
    </row>
    <row r="246" spans="1:2">
      <c r="A246">
        <v>10140</v>
      </c>
      <c r="B246">
        <v>3.0255519999999998</v>
      </c>
    </row>
    <row r="247" spans="1:2">
      <c r="A247">
        <v>10080</v>
      </c>
      <c r="B247">
        <v>2.9806620000000001</v>
      </c>
    </row>
    <row r="248" spans="1:2">
      <c r="A248">
        <v>10036</v>
      </c>
      <c r="B248">
        <v>2.9209890000000001</v>
      </c>
    </row>
    <row r="249" spans="1:2">
      <c r="A249">
        <v>10157</v>
      </c>
      <c r="B249">
        <v>3.023361</v>
      </c>
    </row>
    <row r="250" spans="1:2">
      <c r="A250">
        <v>10118</v>
      </c>
      <c r="B250">
        <v>3.1179269999999999</v>
      </c>
    </row>
    <row r="251" spans="1:2">
      <c r="A251">
        <v>10041</v>
      </c>
      <c r="B251">
        <v>2.9406270000000001</v>
      </c>
    </row>
    <row r="252" spans="1:2">
      <c r="A252">
        <v>10008</v>
      </c>
      <c r="B252">
        <v>3.0140120000000001</v>
      </c>
    </row>
    <row r="253" spans="1:2">
      <c r="A253">
        <v>9894</v>
      </c>
      <c r="B253">
        <v>2.9118360000000001</v>
      </c>
    </row>
    <row r="254" spans="1:2">
      <c r="A254">
        <v>9888</v>
      </c>
      <c r="B254">
        <v>2.8751799999999998</v>
      </c>
    </row>
    <row r="255" spans="1:2">
      <c r="A255">
        <v>9907</v>
      </c>
      <c r="B255">
        <v>2.8557429999999999</v>
      </c>
    </row>
    <row r="256" spans="1:2">
      <c r="A256">
        <v>9825</v>
      </c>
      <c r="B256">
        <v>2.8141759999999998</v>
      </c>
    </row>
    <row r="257" spans="1:2">
      <c r="A257">
        <v>10030</v>
      </c>
      <c r="B257">
        <v>2.936124</v>
      </c>
    </row>
    <row r="258" spans="1:2">
      <c r="A258">
        <v>10000</v>
      </c>
      <c r="B258">
        <v>2.976998</v>
      </c>
    </row>
    <row r="259" spans="1:2">
      <c r="A259">
        <v>10164</v>
      </c>
      <c r="B259">
        <v>3.1156169999999999</v>
      </c>
    </row>
    <row r="260" spans="1:2">
      <c r="A260">
        <v>10070</v>
      </c>
      <c r="B260">
        <v>3.0671940000000002</v>
      </c>
    </row>
    <row r="261" spans="1:2">
      <c r="A261">
        <v>10197</v>
      </c>
      <c r="B261">
        <v>3.0642499999999999</v>
      </c>
    </row>
    <row r="262" spans="1:2">
      <c r="A262">
        <v>9994</v>
      </c>
      <c r="B262">
        <v>2.9317160000000002</v>
      </c>
    </row>
    <row r="263" spans="1:2">
      <c r="A263">
        <v>9755</v>
      </c>
      <c r="B263">
        <v>2.8412120000000001</v>
      </c>
    </row>
    <row r="264" spans="1:2">
      <c r="A264">
        <v>9977</v>
      </c>
      <c r="B264">
        <v>3.0113989999999999</v>
      </c>
    </row>
    <row r="265" spans="1:2">
      <c r="A265">
        <v>9951</v>
      </c>
      <c r="B265">
        <v>2.9238559999999998</v>
      </c>
    </row>
    <row r="266" spans="1:2">
      <c r="A266">
        <v>10025</v>
      </c>
      <c r="B266">
        <v>3.0085959999999998</v>
      </c>
    </row>
    <row r="267" spans="1:2">
      <c r="A267">
        <v>10162</v>
      </c>
      <c r="B267">
        <v>2.946879</v>
      </c>
    </row>
    <row r="268" spans="1:2">
      <c r="A268">
        <v>9930</v>
      </c>
      <c r="B268">
        <v>2.9233310000000001</v>
      </c>
    </row>
    <row r="269" spans="1:2">
      <c r="A269">
        <v>9929</v>
      </c>
      <c r="B269">
        <v>2.9020280000000001</v>
      </c>
    </row>
    <row r="270" spans="1:2">
      <c r="A270">
        <v>10068</v>
      </c>
      <c r="B270">
        <v>2.9579089999999999</v>
      </c>
    </row>
    <row r="271" spans="1:2">
      <c r="A271">
        <v>9945</v>
      </c>
      <c r="B271">
        <v>2.8693179999999998</v>
      </c>
    </row>
    <row r="272" spans="1:2">
      <c r="A272">
        <v>10062</v>
      </c>
      <c r="B272">
        <v>3.1164580000000002</v>
      </c>
    </row>
    <row r="273" spans="1:2">
      <c r="A273">
        <v>9821</v>
      </c>
      <c r="B273">
        <v>2.803706</v>
      </c>
    </row>
    <row r="274" spans="1:2">
      <c r="A274">
        <v>9928</v>
      </c>
      <c r="B274">
        <v>2.9356110000000002</v>
      </c>
    </row>
    <row r="275" spans="1:2">
      <c r="A275">
        <v>9790</v>
      </c>
      <c r="B275">
        <v>2.8363149999999999</v>
      </c>
    </row>
    <row r="276" spans="1:2">
      <c r="A276">
        <v>9926</v>
      </c>
      <c r="B276">
        <v>2.8528820000000001</v>
      </c>
    </row>
    <row r="277" spans="1:2">
      <c r="A277">
        <v>9836</v>
      </c>
      <c r="B277">
        <v>2.848862</v>
      </c>
    </row>
    <row r="278" spans="1:2">
      <c r="A278">
        <v>9975</v>
      </c>
      <c r="B278">
        <v>2.9324340000000002</v>
      </c>
    </row>
    <row r="279" spans="1:2">
      <c r="A279">
        <v>9713</v>
      </c>
      <c r="B279">
        <v>2.7595420000000002</v>
      </c>
    </row>
    <row r="280" spans="1:2">
      <c r="A280">
        <v>10032</v>
      </c>
      <c r="B280">
        <v>2.9125960000000002</v>
      </c>
    </row>
    <row r="281" spans="1:2">
      <c r="A281">
        <v>9823</v>
      </c>
      <c r="B281">
        <v>2.8118829999999999</v>
      </c>
    </row>
    <row r="282" spans="1:2">
      <c r="A282">
        <v>10033</v>
      </c>
      <c r="B282">
        <v>3.0061019999999998</v>
      </c>
    </row>
    <row r="283" spans="1:2">
      <c r="A283">
        <v>10096</v>
      </c>
      <c r="B283">
        <v>2.9889429999999999</v>
      </c>
    </row>
    <row r="284" spans="1:2">
      <c r="A284">
        <v>10012</v>
      </c>
      <c r="B284">
        <v>3.0468959999999998</v>
      </c>
    </row>
    <row r="285" spans="1:2">
      <c r="A285">
        <v>9970</v>
      </c>
      <c r="B285">
        <v>2.8906740000000002</v>
      </c>
    </row>
    <row r="286" spans="1:2">
      <c r="A286">
        <v>10011</v>
      </c>
      <c r="B286">
        <v>2.9634420000000001</v>
      </c>
    </row>
    <row r="287" spans="1:2">
      <c r="A287">
        <v>9988</v>
      </c>
      <c r="B287">
        <v>2.9792450000000001</v>
      </c>
    </row>
    <row r="288" spans="1:2">
      <c r="A288">
        <v>9873</v>
      </c>
      <c r="B288">
        <v>2.9017200000000001</v>
      </c>
    </row>
    <row r="289" spans="1:2">
      <c r="A289">
        <v>10069</v>
      </c>
      <c r="B289">
        <v>3.056953</v>
      </c>
    </row>
    <row r="290" spans="1:2">
      <c r="A290">
        <v>10062</v>
      </c>
      <c r="B290">
        <v>2.9992320000000001</v>
      </c>
    </row>
    <row r="291" spans="1:2">
      <c r="A291">
        <v>10030</v>
      </c>
      <c r="B291">
        <v>2.9593910000000001</v>
      </c>
    </row>
    <row r="292" spans="1:2">
      <c r="A292">
        <v>9975</v>
      </c>
      <c r="B292">
        <v>2.995015</v>
      </c>
    </row>
    <row r="293" spans="1:2">
      <c r="A293">
        <v>10183</v>
      </c>
      <c r="B293">
        <v>3.1637460000000002</v>
      </c>
    </row>
    <row r="294" spans="1:2">
      <c r="A294">
        <v>10130</v>
      </c>
      <c r="B294">
        <v>3.0228600000000001</v>
      </c>
    </row>
    <row r="295" spans="1:2">
      <c r="A295">
        <v>10102</v>
      </c>
      <c r="B295">
        <v>2.9787539999999999</v>
      </c>
    </row>
    <row r="296" spans="1:2">
      <c r="A296">
        <v>9896</v>
      </c>
      <c r="B296">
        <v>2.8585919999999998</v>
      </c>
    </row>
    <row r="297" spans="1:2">
      <c r="A297">
        <v>10077</v>
      </c>
      <c r="B297">
        <v>3.0097139999999998</v>
      </c>
    </row>
    <row r="298" spans="1:2">
      <c r="A298">
        <v>9961</v>
      </c>
      <c r="B298">
        <v>2.946955</v>
      </c>
    </row>
    <row r="299" spans="1:2">
      <c r="A299">
        <v>10026</v>
      </c>
      <c r="B299">
        <v>3.0248330000000001</v>
      </c>
    </row>
    <row r="300" spans="1:2">
      <c r="A300">
        <v>10067</v>
      </c>
      <c r="B300">
        <v>3.0247250000000001</v>
      </c>
    </row>
    <row r="301" spans="1:2">
      <c r="A301">
        <v>10090</v>
      </c>
      <c r="B301">
        <v>2.9918520000000002</v>
      </c>
    </row>
    <row r="302" spans="1:2">
      <c r="A302">
        <v>10044</v>
      </c>
      <c r="B302">
        <v>2.950507</v>
      </c>
    </row>
    <row r="303" spans="1:2">
      <c r="A303">
        <v>10029</v>
      </c>
      <c r="B303">
        <v>3.017274</v>
      </c>
    </row>
    <row r="304" spans="1:2">
      <c r="A304">
        <v>9826</v>
      </c>
      <c r="B304">
        <v>2.8289070000000001</v>
      </c>
    </row>
    <row r="305" spans="1:2">
      <c r="A305">
        <v>9883</v>
      </c>
      <c r="B305">
        <v>2.941049</v>
      </c>
    </row>
    <row r="306" spans="1:2">
      <c r="A306">
        <v>10121</v>
      </c>
      <c r="B306">
        <v>3.009935</v>
      </c>
    </row>
    <row r="307" spans="1:2">
      <c r="A307">
        <v>10005</v>
      </c>
      <c r="B307">
        <v>3.0158809999999998</v>
      </c>
    </row>
    <row r="308" spans="1:2">
      <c r="A308">
        <v>9952</v>
      </c>
      <c r="B308">
        <v>2.8705569999999998</v>
      </c>
    </row>
    <row r="309" spans="1:2">
      <c r="A309">
        <v>9965</v>
      </c>
      <c r="B309">
        <v>2.9445049999999999</v>
      </c>
    </row>
    <row r="310" spans="1:2">
      <c r="A310">
        <v>10139</v>
      </c>
      <c r="B310">
        <v>3.1010499999999999</v>
      </c>
    </row>
    <row r="311" spans="1:2">
      <c r="A311">
        <v>10136</v>
      </c>
      <c r="B311">
        <v>3.0758220000000001</v>
      </c>
    </row>
    <row r="312" spans="1:2">
      <c r="A312">
        <v>9980</v>
      </c>
      <c r="B312">
        <v>2.9885920000000001</v>
      </c>
    </row>
    <row r="313" spans="1:2">
      <c r="A313">
        <v>10167</v>
      </c>
      <c r="B313">
        <v>3.0212110000000001</v>
      </c>
    </row>
    <row r="314" spans="1:2">
      <c r="A314">
        <v>9917</v>
      </c>
      <c r="B314">
        <v>2.9449730000000001</v>
      </c>
    </row>
    <row r="315" spans="1:2">
      <c r="A315">
        <v>9927</v>
      </c>
      <c r="B315">
        <v>2.95268</v>
      </c>
    </row>
    <row r="316" spans="1:2">
      <c r="A316">
        <v>9997</v>
      </c>
      <c r="B316">
        <v>2.9567299999999999</v>
      </c>
    </row>
    <row r="317" spans="1:2">
      <c r="A317">
        <v>10008</v>
      </c>
      <c r="B317">
        <v>3.037058</v>
      </c>
    </row>
    <row r="318" spans="1:2">
      <c r="A318">
        <v>9958</v>
      </c>
      <c r="B318">
        <v>2.938879</v>
      </c>
    </row>
    <row r="319" spans="1:2">
      <c r="A319">
        <v>9995</v>
      </c>
      <c r="B319">
        <v>3.0192929999999998</v>
      </c>
    </row>
    <row r="320" spans="1:2">
      <c r="A320">
        <v>9769</v>
      </c>
      <c r="B320">
        <v>2.8656679999999999</v>
      </c>
    </row>
    <row r="321" spans="1:2">
      <c r="A321">
        <v>10147</v>
      </c>
      <c r="B321">
        <v>3.0382989999999999</v>
      </c>
    </row>
    <row r="322" spans="1:2">
      <c r="A322">
        <v>10237</v>
      </c>
      <c r="B322">
        <v>3.083885</v>
      </c>
    </row>
    <row r="323" spans="1:2">
      <c r="A323">
        <v>10017</v>
      </c>
      <c r="B323">
        <v>3.0080809999999998</v>
      </c>
    </row>
    <row r="324" spans="1:2">
      <c r="A324">
        <v>9976</v>
      </c>
      <c r="B324">
        <v>2.9602089999999999</v>
      </c>
    </row>
    <row r="325" spans="1:2">
      <c r="A325">
        <v>9952</v>
      </c>
      <c r="B325">
        <v>2.840624</v>
      </c>
    </row>
    <row r="326" spans="1:2">
      <c r="A326">
        <v>10009</v>
      </c>
      <c r="B326">
        <v>3.0424259999999999</v>
      </c>
    </row>
    <row r="327" spans="1:2">
      <c r="A327">
        <v>9934</v>
      </c>
      <c r="B327">
        <v>2.8269489999999999</v>
      </c>
    </row>
    <row r="328" spans="1:2">
      <c r="A328">
        <v>10123</v>
      </c>
      <c r="B328">
        <v>3.1131199999999999</v>
      </c>
    </row>
    <row r="329" spans="1:2">
      <c r="A329">
        <v>9923</v>
      </c>
      <c r="B329">
        <v>2.8948420000000001</v>
      </c>
    </row>
    <row r="330" spans="1:2">
      <c r="A330">
        <v>10048</v>
      </c>
      <c r="B330">
        <v>2.964048</v>
      </c>
    </row>
    <row r="331" spans="1:2">
      <c r="A331">
        <v>9992</v>
      </c>
      <c r="B331">
        <v>2.9145889999999999</v>
      </c>
    </row>
    <row r="332" spans="1:2">
      <c r="A332">
        <v>10043</v>
      </c>
      <c r="B332">
        <v>2.9559489999999999</v>
      </c>
    </row>
    <row r="333" spans="1:2">
      <c r="A333">
        <v>9895</v>
      </c>
      <c r="B333">
        <v>2.943988</v>
      </c>
    </row>
    <row r="334" spans="1:2">
      <c r="A334">
        <v>10007</v>
      </c>
      <c r="B334">
        <v>2.997649</v>
      </c>
    </row>
    <row r="335" spans="1:2">
      <c r="A335">
        <v>9791</v>
      </c>
      <c r="B335">
        <v>2.8890440000000002</v>
      </c>
    </row>
    <row r="336" spans="1:2">
      <c r="A336">
        <v>9833</v>
      </c>
      <c r="B336">
        <v>2.9302769999999998</v>
      </c>
    </row>
    <row r="337" spans="1:2">
      <c r="A337">
        <v>10079</v>
      </c>
      <c r="B337">
        <v>2.9577810000000002</v>
      </c>
    </row>
    <row r="338" spans="1:2">
      <c r="A338">
        <v>10211</v>
      </c>
      <c r="B338">
        <v>3.191004</v>
      </c>
    </row>
    <row r="339" spans="1:2">
      <c r="A339">
        <v>9923</v>
      </c>
      <c r="B339">
        <v>2.8638210000000002</v>
      </c>
    </row>
    <row r="340" spans="1:2">
      <c r="A340">
        <v>9991</v>
      </c>
      <c r="B340">
        <v>2.948391</v>
      </c>
    </row>
    <row r="341" spans="1:2">
      <c r="A341">
        <v>10113</v>
      </c>
      <c r="B341">
        <v>3.012203</v>
      </c>
    </row>
    <row r="342" spans="1:2">
      <c r="A342">
        <v>10054</v>
      </c>
      <c r="B342">
        <v>3.04182</v>
      </c>
    </row>
    <row r="343" spans="1:2">
      <c r="A343">
        <v>9963</v>
      </c>
      <c r="B343">
        <v>2.8551169999999999</v>
      </c>
    </row>
    <row r="344" spans="1:2">
      <c r="A344">
        <v>10059</v>
      </c>
      <c r="B344">
        <v>2.9553289999999999</v>
      </c>
    </row>
    <row r="345" spans="1:2">
      <c r="A345">
        <v>9875</v>
      </c>
      <c r="B345">
        <v>2.8453149999999998</v>
      </c>
    </row>
    <row r="346" spans="1:2">
      <c r="A346">
        <v>10088</v>
      </c>
      <c r="B346">
        <v>3.0803379999999998</v>
      </c>
    </row>
    <row r="347" spans="1:2">
      <c r="A347">
        <v>9951</v>
      </c>
      <c r="B347">
        <v>2.9279289999999998</v>
      </c>
    </row>
    <row r="348" spans="1:2">
      <c r="A348">
        <v>10022</v>
      </c>
      <c r="B348">
        <v>2.874552</v>
      </c>
    </row>
    <row r="349" spans="1:2">
      <c r="A349">
        <v>9986</v>
      </c>
      <c r="B349">
        <v>2.9206810000000001</v>
      </c>
    </row>
    <row r="350" spans="1:2">
      <c r="A350">
        <v>10084</v>
      </c>
      <c r="B350">
        <v>3.105445</v>
      </c>
    </row>
    <row r="351" spans="1:2">
      <c r="A351">
        <v>9917</v>
      </c>
      <c r="B351">
        <v>2.9029690000000001</v>
      </c>
    </row>
    <row r="352" spans="1:2">
      <c r="A352">
        <v>10030</v>
      </c>
      <c r="B352">
        <v>2.9533230000000001</v>
      </c>
    </row>
    <row r="353" spans="1:2">
      <c r="A353">
        <v>9971</v>
      </c>
      <c r="B353">
        <v>2.953328</v>
      </c>
    </row>
    <row r="354" spans="1:2">
      <c r="A354">
        <v>9807</v>
      </c>
      <c r="B354">
        <v>2.785247</v>
      </c>
    </row>
    <row r="355" spans="1:2">
      <c r="A355">
        <v>10067</v>
      </c>
      <c r="B355">
        <v>3.031765</v>
      </c>
    </row>
    <row r="356" spans="1:2">
      <c r="A356">
        <v>10037</v>
      </c>
      <c r="B356">
        <v>3.0281600000000002</v>
      </c>
    </row>
    <row r="357" spans="1:2">
      <c r="A357">
        <v>9990</v>
      </c>
      <c r="B357">
        <v>2.9134609999999999</v>
      </c>
    </row>
    <row r="358" spans="1:2">
      <c r="A358">
        <v>9996</v>
      </c>
      <c r="B358">
        <v>3.068079</v>
      </c>
    </row>
    <row r="359" spans="1:2">
      <c r="A359">
        <v>9914</v>
      </c>
      <c r="B359">
        <v>2.8949959999999999</v>
      </c>
    </row>
    <row r="360" spans="1:2">
      <c r="A360">
        <v>10068</v>
      </c>
      <c r="B360">
        <v>2.998831</v>
      </c>
    </row>
    <row r="361" spans="1:2">
      <c r="A361">
        <v>10131</v>
      </c>
      <c r="B361">
        <v>3.0662780000000001</v>
      </c>
    </row>
    <row r="362" spans="1:2">
      <c r="A362">
        <v>10078</v>
      </c>
      <c r="B362">
        <v>2.9560379999999999</v>
      </c>
    </row>
    <row r="363" spans="1:2">
      <c r="A363">
        <v>10059</v>
      </c>
      <c r="B363">
        <v>2.9250859999999999</v>
      </c>
    </row>
    <row r="364" spans="1:2">
      <c r="A364">
        <v>10033</v>
      </c>
      <c r="B364">
        <v>3.008788</v>
      </c>
    </row>
    <row r="365" spans="1:2">
      <c r="A365">
        <v>10043</v>
      </c>
      <c r="B365">
        <v>2.9864869999999999</v>
      </c>
    </row>
    <row r="366" spans="1:2">
      <c r="A366">
        <v>9871</v>
      </c>
      <c r="B366">
        <v>2.8769100000000001</v>
      </c>
    </row>
    <row r="367" spans="1:2">
      <c r="A367">
        <v>10211</v>
      </c>
      <c r="B367">
        <v>3.0928819999999999</v>
      </c>
    </row>
    <row r="368" spans="1:2">
      <c r="A368">
        <v>9939</v>
      </c>
      <c r="B368">
        <v>2.8649879999999999</v>
      </c>
    </row>
    <row r="369" spans="1:2">
      <c r="A369">
        <v>9898</v>
      </c>
      <c r="B369">
        <v>2.8602620000000001</v>
      </c>
    </row>
    <row r="370" spans="1:2">
      <c r="A370">
        <v>10038</v>
      </c>
      <c r="B370">
        <v>2.9780319999999998</v>
      </c>
    </row>
    <row r="371" spans="1:2">
      <c r="A371">
        <v>10057</v>
      </c>
      <c r="B371">
        <v>3.0296189999999998</v>
      </c>
    </row>
    <row r="372" spans="1:2">
      <c r="A372">
        <v>10045</v>
      </c>
      <c r="B372">
        <v>3.0843989999999999</v>
      </c>
    </row>
    <row r="373" spans="1:2">
      <c r="A373">
        <v>10003</v>
      </c>
      <c r="B373">
        <v>3.0051450000000002</v>
      </c>
    </row>
    <row r="374" spans="1:2">
      <c r="A374">
        <v>10012</v>
      </c>
      <c r="B374">
        <v>2.9550040000000002</v>
      </c>
    </row>
    <row r="375" spans="1:2">
      <c r="A375">
        <v>10006</v>
      </c>
      <c r="B375">
        <v>2.885805</v>
      </c>
    </row>
    <row r="376" spans="1:2">
      <c r="A376">
        <v>9973</v>
      </c>
      <c r="B376">
        <v>2.9632749999999999</v>
      </c>
    </row>
    <row r="377" spans="1:2">
      <c r="A377">
        <v>9992</v>
      </c>
      <c r="B377">
        <v>3.098258</v>
      </c>
    </row>
    <row r="378" spans="1:2">
      <c r="A378">
        <v>10044</v>
      </c>
      <c r="B378">
        <v>2.9935489999999998</v>
      </c>
    </row>
    <row r="379" spans="1:2">
      <c r="A379">
        <v>9947</v>
      </c>
      <c r="B379">
        <v>2.9277609999999998</v>
      </c>
    </row>
    <row r="380" spans="1:2">
      <c r="A380">
        <v>10024</v>
      </c>
      <c r="B380">
        <v>2.9727130000000002</v>
      </c>
    </row>
    <row r="381" spans="1:2">
      <c r="A381">
        <v>10180</v>
      </c>
      <c r="B381">
        <v>3.1588289999999999</v>
      </c>
    </row>
    <row r="382" spans="1:2">
      <c r="A382">
        <v>10189</v>
      </c>
      <c r="B382">
        <v>3.0673879999999998</v>
      </c>
    </row>
    <row r="383" spans="1:2">
      <c r="A383">
        <v>10036</v>
      </c>
      <c r="B383">
        <v>2.9862880000000001</v>
      </c>
    </row>
    <row r="384" spans="1:2">
      <c r="A384">
        <v>9960</v>
      </c>
      <c r="B384">
        <v>2.9459979999999999</v>
      </c>
    </row>
    <row r="385" spans="1:2">
      <c r="A385">
        <v>9972</v>
      </c>
      <c r="B385">
        <v>2.91588</v>
      </c>
    </row>
    <row r="386" spans="1:2">
      <c r="A386">
        <v>9983</v>
      </c>
      <c r="B386">
        <v>2.8995229999999999</v>
      </c>
    </row>
    <row r="387" spans="1:2">
      <c r="A387">
        <v>9815</v>
      </c>
      <c r="B387">
        <v>2.7336469999999999</v>
      </c>
    </row>
    <row r="388" spans="1:2">
      <c r="A388">
        <v>9967</v>
      </c>
      <c r="B388">
        <v>2.999911</v>
      </c>
    </row>
    <row r="389" spans="1:2">
      <c r="A389">
        <v>10022</v>
      </c>
      <c r="B389">
        <v>2.9424410000000001</v>
      </c>
    </row>
    <row r="390" spans="1:2">
      <c r="A390">
        <v>10025</v>
      </c>
      <c r="B390">
        <v>3.02739</v>
      </c>
    </row>
    <row r="391" spans="1:2">
      <c r="A391">
        <v>9841</v>
      </c>
      <c r="B391">
        <v>2.7905679999999999</v>
      </c>
    </row>
    <row r="392" spans="1:2">
      <c r="A392">
        <v>10145</v>
      </c>
      <c r="B392">
        <v>3.072244</v>
      </c>
    </row>
    <row r="393" spans="1:2">
      <c r="A393">
        <v>10013</v>
      </c>
      <c r="B393">
        <v>2.9878119999999999</v>
      </c>
    </row>
    <row r="394" spans="1:2">
      <c r="A394">
        <v>10114</v>
      </c>
      <c r="B394">
        <v>2.937945</v>
      </c>
    </row>
    <row r="395" spans="1:2">
      <c r="A395">
        <v>10114</v>
      </c>
      <c r="B395">
        <v>3.0100069999999999</v>
      </c>
    </row>
    <row r="396" spans="1:2">
      <c r="A396">
        <v>9940</v>
      </c>
      <c r="B396">
        <v>2.9185020000000002</v>
      </c>
    </row>
    <row r="397" spans="1:2">
      <c r="A397">
        <v>10138</v>
      </c>
      <c r="B397">
        <v>3.031895</v>
      </c>
    </row>
    <row r="398" spans="1:2">
      <c r="A398">
        <v>9993</v>
      </c>
      <c r="B398">
        <v>2.9955790000000002</v>
      </c>
    </row>
    <row r="399" spans="1:2">
      <c r="A399">
        <v>10057</v>
      </c>
      <c r="B399">
        <v>2.9871270000000001</v>
      </c>
    </row>
    <row r="400" spans="1:2">
      <c r="A400">
        <v>10131</v>
      </c>
      <c r="B400">
        <v>2.9671759999999998</v>
      </c>
    </row>
    <row r="401" spans="1:2">
      <c r="A401">
        <v>10169</v>
      </c>
      <c r="B401">
        <v>3.043377</v>
      </c>
    </row>
    <row r="402" spans="1:2">
      <c r="A402">
        <v>9995</v>
      </c>
      <c r="B402">
        <v>2.9077959999999998</v>
      </c>
    </row>
    <row r="403" spans="1:2">
      <c r="A403">
        <v>10019</v>
      </c>
      <c r="B403">
        <v>2.9798390000000001</v>
      </c>
    </row>
    <row r="404" spans="1:2">
      <c r="A404">
        <v>9955</v>
      </c>
      <c r="B404">
        <v>2.9176519999999999</v>
      </c>
    </row>
    <row r="405" spans="1:2">
      <c r="A405">
        <v>9929</v>
      </c>
      <c r="B405">
        <v>2.882641</v>
      </c>
    </row>
    <row r="406" spans="1:2">
      <c r="A406">
        <v>9870</v>
      </c>
      <c r="B406">
        <v>3.0149249999999999</v>
      </c>
    </row>
    <row r="407" spans="1:2">
      <c r="A407">
        <v>10334</v>
      </c>
      <c r="B407">
        <v>3.0366240000000002</v>
      </c>
    </row>
    <row r="408" spans="1:2">
      <c r="A408">
        <v>9909</v>
      </c>
      <c r="B408">
        <v>2.8936679999999999</v>
      </c>
    </row>
    <row r="409" spans="1:2">
      <c r="A409">
        <v>10112</v>
      </c>
      <c r="B409">
        <v>2.959603</v>
      </c>
    </row>
    <row r="410" spans="1:2">
      <c r="A410">
        <v>9926</v>
      </c>
      <c r="B410">
        <v>2.8547799999999999</v>
      </c>
    </row>
    <row r="411" spans="1:2">
      <c r="A411">
        <v>10070</v>
      </c>
      <c r="B411">
        <v>2.8845499999999999</v>
      </c>
    </row>
    <row r="412" spans="1:2">
      <c r="A412">
        <v>10112</v>
      </c>
      <c r="B412">
        <v>3.0773600000000001</v>
      </c>
    </row>
    <row r="413" spans="1:2">
      <c r="A413">
        <v>10114</v>
      </c>
      <c r="B413">
        <v>3.177095</v>
      </c>
    </row>
    <row r="414" spans="1:2">
      <c r="A414">
        <v>10009</v>
      </c>
      <c r="B414">
        <v>2.9571040000000002</v>
      </c>
    </row>
    <row r="415" spans="1:2">
      <c r="A415">
        <v>9827</v>
      </c>
      <c r="B415">
        <v>2.929846</v>
      </c>
    </row>
    <row r="416" spans="1:2">
      <c r="A416">
        <v>9980</v>
      </c>
      <c r="B416">
        <v>2.894574</v>
      </c>
    </row>
    <row r="417" spans="1:2">
      <c r="A417">
        <v>10023</v>
      </c>
      <c r="B417">
        <v>2.9626350000000001</v>
      </c>
    </row>
    <row r="418" spans="1:2">
      <c r="A418">
        <v>10076</v>
      </c>
      <c r="B418">
        <v>3.003978</v>
      </c>
    </row>
    <row r="419" spans="1:2">
      <c r="A419">
        <v>9965</v>
      </c>
      <c r="B419">
        <v>2.8641779999999999</v>
      </c>
    </row>
    <row r="420" spans="1:2">
      <c r="A420">
        <v>10021</v>
      </c>
      <c r="B420">
        <v>3.014364</v>
      </c>
    </row>
    <row r="421" spans="1:2">
      <c r="A421">
        <v>9801</v>
      </c>
      <c r="B421">
        <v>2.8390749999999998</v>
      </c>
    </row>
    <row r="422" spans="1:2">
      <c r="A422">
        <v>9964</v>
      </c>
      <c r="B422">
        <v>2.9567169999999998</v>
      </c>
    </row>
    <row r="423" spans="1:2">
      <c r="A423">
        <v>10032</v>
      </c>
      <c r="B423">
        <v>2.9776729999999998</v>
      </c>
    </row>
    <row r="424" spans="1:2">
      <c r="A424">
        <v>10096</v>
      </c>
      <c r="B424">
        <v>3.076406</v>
      </c>
    </row>
    <row r="425" spans="1:2">
      <c r="A425">
        <v>10043</v>
      </c>
      <c r="B425">
        <v>3.0097719999999999</v>
      </c>
    </row>
    <row r="426" spans="1:2">
      <c r="A426">
        <v>10082</v>
      </c>
      <c r="B426">
        <v>3.0128089999999998</v>
      </c>
    </row>
    <row r="427" spans="1:2">
      <c r="A427">
        <v>10011</v>
      </c>
      <c r="B427">
        <v>2.9400949999999999</v>
      </c>
    </row>
    <row r="428" spans="1:2">
      <c r="A428">
        <v>10012</v>
      </c>
      <c r="B428">
        <v>2.991406</v>
      </c>
    </row>
    <row r="429" spans="1:2">
      <c r="A429">
        <v>9994</v>
      </c>
      <c r="B429">
        <v>2.9125200000000002</v>
      </c>
    </row>
    <row r="430" spans="1:2">
      <c r="A430">
        <v>9855</v>
      </c>
      <c r="B430">
        <v>2.9657369999999998</v>
      </c>
    </row>
    <row r="431" spans="1:2">
      <c r="A431">
        <v>9949</v>
      </c>
      <c r="B431">
        <v>2.9462449999999998</v>
      </c>
    </row>
    <row r="432" spans="1:2">
      <c r="A432">
        <v>10076</v>
      </c>
      <c r="B432">
        <v>2.9390010000000002</v>
      </c>
    </row>
    <row r="433" spans="1:2">
      <c r="A433">
        <v>10165</v>
      </c>
      <c r="B433">
        <v>2.9937209999999999</v>
      </c>
    </row>
    <row r="434" spans="1:2">
      <c r="A434">
        <v>9978</v>
      </c>
      <c r="B434">
        <v>2.9155389999999999</v>
      </c>
    </row>
    <row r="435" spans="1:2">
      <c r="A435">
        <v>9829</v>
      </c>
      <c r="B435">
        <v>2.8280620000000001</v>
      </c>
    </row>
    <row r="436" spans="1:2">
      <c r="A436">
        <v>9973</v>
      </c>
      <c r="B436">
        <v>2.9157060000000001</v>
      </c>
    </row>
    <row r="437" spans="1:2">
      <c r="A437">
        <v>9910</v>
      </c>
      <c r="B437">
        <v>2.8658220000000001</v>
      </c>
    </row>
    <row r="438" spans="1:2">
      <c r="A438">
        <v>10002</v>
      </c>
      <c r="B438">
        <v>2.9432019999999999</v>
      </c>
    </row>
    <row r="439" spans="1:2">
      <c r="A439">
        <v>9979</v>
      </c>
      <c r="B439">
        <v>2.9692240000000001</v>
      </c>
    </row>
    <row r="440" spans="1:2">
      <c r="A440">
        <v>10090</v>
      </c>
      <c r="B440">
        <v>3.0979610000000002</v>
      </c>
    </row>
    <row r="441" spans="1:2">
      <c r="A441">
        <v>10195</v>
      </c>
      <c r="B441">
        <v>2.9758810000000002</v>
      </c>
    </row>
    <row r="442" spans="1:2">
      <c r="A442">
        <v>9942</v>
      </c>
      <c r="B442">
        <v>2.8729049999999998</v>
      </c>
    </row>
    <row r="443" spans="1:2">
      <c r="A443">
        <v>9961</v>
      </c>
      <c r="B443">
        <v>2.9652690000000002</v>
      </c>
    </row>
    <row r="444" spans="1:2">
      <c r="A444">
        <v>10119</v>
      </c>
      <c r="B444">
        <v>3.0007809999999999</v>
      </c>
    </row>
    <row r="445" spans="1:2">
      <c r="A445">
        <v>10037</v>
      </c>
      <c r="B445">
        <v>2.966853</v>
      </c>
    </row>
    <row r="446" spans="1:2">
      <c r="A446">
        <v>10080</v>
      </c>
      <c r="B446">
        <v>3.0669770000000001</v>
      </c>
    </row>
    <row r="447" spans="1:2">
      <c r="A447">
        <v>10093</v>
      </c>
      <c r="B447">
        <v>2.9835790000000002</v>
      </c>
    </row>
    <row r="448" spans="1:2">
      <c r="A448">
        <v>9949</v>
      </c>
      <c r="B448">
        <v>2.9489299999999998</v>
      </c>
    </row>
    <row r="449" spans="1:2">
      <c r="A449">
        <v>10144</v>
      </c>
      <c r="B449">
        <v>3.149054</v>
      </c>
    </row>
    <row r="450" spans="1:2">
      <c r="A450">
        <v>10182</v>
      </c>
      <c r="B450">
        <v>3.0557979999999998</v>
      </c>
    </row>
    <row r="451" spans="1:2">
      <c r="A451">
        <v>10004</v>
      </c>
      <c r="B451">
        <v>2.8938709999999999</v>
      </c>
    </row>
    <row r="452" spans="1:2">
      <c r="A452">
        <v>10016</v>
      </c>
      <c r="B452">
        <v>2.8821669999999999</v>
      </c>
    </row>
    <row r="453" spans="1:2">
      <c r="A453">
        <v>9944</v>
      </c>
      <c r="B453">
        <v>2.9742199999999999</v>
      </c>
    </row>
    <row r="454" spans="1:2">
      <c r="A454">
        <v>10122</v>
      </c>
      <c r="B454">
        <v>3.1127210000000001</v>
      </c>
    </row>
    <row r="455" spans="1:2">
      <c r="A455">
        <v>10153</v>
      </c>
      <c r="B455">
        <v>3.131745</v>
      </c>
    </row>
    <row r="456" spans="1:2">
      <c r="A456">
        <v>10085</v>
      </c>
      <c r="B456">
        <v>3.0028280000000001</v>
      </c>
    </row>
    <row r="457" spans="1:2">
      <c r="A457">
        <v>10092</v>
      </c>
      <c r="B457">
        <v>2.8963410000000001</v>
      </c>
    </row>
    <row r="458" spans="1:2">
      <c r="A458">
        <v>9962</v>
      </c>
      <c r="B458">
        <v>2.8797769999999998</v>
      </c>
    </row>
    <row r="459" spans="1:2">
      <c r="A459">
        <v>9933</v>
      </c>
      <c r="B459">
        <v>2.9673060000000002</v>
      </c>
    </row>
    <row r="460" spans="1:2">
      <c r="A460">
        <v>9952</v>
      </c>
      <c r="B460">
        <v>2.9538679999999999</v>
      </c>
    </row>
    <row r="461" spans="1:2">
      <c r="A461">
        <v>9901</v>
      </c>
      <c r="B461">
        <v>2.9291179999999999</v>
      </c>
    </row>
    <row r="462" spans="1:2">
      <c r="A462">
        <v>9859</v>
      </c>
      <c r="B462">
        <v>2.8268430000000002</v>
      </c>
    </row>
    <row r="463" spans="1:2">
      <c r="A463">
        <v>10060</v>
      </c>
      <c r="B463">
        <v>2.958383</v>
      </c>
    </row>
    <row r="464" spans="1:2">
      <c r="A464">
        <v>9863</v>
      </c>
      <c r="B464">
        <v>2.8719790000000001</v>
      </c>
    </row>
    <row r="465" spans="1:2">
      <c r="A465">
        <v>9993</v>
      </c>
      <c r="B465">
        <v>2.9317299999999999</v>
      </c>
    </row>
    <row r="466" spans="1:2">
      <c r="A466">
        <v>9884</v>
      </c>
      <c r="B466">
        <v>2.8435419999999998</v>
      </c>
    </row>
    <row r="467" spans="1:2">
      <c r="A467">
        <v>9975</v>
      </c>
      <c r="B467">
        <v>2.9574250000000002</v>
      </c>
    </row>
    <row r="468" spans="1:2">
      <c r="A468">
        <v>9928</v>
      </c>
      <c r="B468">
        <v>2.9162309999999998</v>
      </c>
    </row>
    <row r="469" spans="1:2">
      <c r="A469">
        <v>9981</v>
      </c>
      <c r="B469">
        <v>2.93676</v>
      </c>
    </row>
    <row r="470" spans="1:2">
      <c r="A470">
        <v>10039</v>
      </c>
      <c r="B470">
        <v>2.9774379999999998</v>
      </c>
    </row>
    <row r="471" spans="1:2">
      <c r="A471">
        <v>9954</v>
      </c>
      <c r="B471">
        <v>2.961544</v>
      </c>
    </row>
    <row r="472" spans="1:2">
      <c r="A472">
        <v>10141</v>
      </c>
      <c r="B472">
        <v>2.9922759999999999</v>
      </c>
    </row>
    <row r="473" spans="1:2">
      <c r="A473">
        <v>10058</v>
      </c>
      <c r="B473">
        <v>3.0151490000000001</v>
      </c>
    </row>
    <row r="474" spans="1:2">
      <c r="A474">
        <v>9891</v>
      </c>
      <c r="B474">
        <v>2.8399839999999998</v>
      </c>
    </row>
    <row r="475" spans="1:2">
      <c r="A475">
        <v>9988</v>
      </c>
      <c r="B475">
        <v>3.0085799999999998</v>
      </c>
    </row>
    <row r="476" spans="1:2">
      <c r="A476">
        <v>9939</v>
      </c>
      <c r="B476">
        <v>3.00149</v>
      </c>
    </row>
    <row r="477" spans="1:2">
      <c r="A477">
        <v>9981</v>
      </c>
      <c r="B477">
        <v>2.9304549999999998</v>
      </c>
    </row>
    <row r="478" spans="1:2">
      <c r="A478">
        <v>9906</v>
      </c>
      <c r="B478">
        <v>2.9071549999999999</v>
      </c>
    </row>
    <row r="479" spans="1:2">
      <c r="A479">
        <v>9961</v>
      </c>
      <c r="B479">
        <v>2.9569420000000002</v>
      </c>
    </row>
    <row r="480" spans="1:2">
      <c r="A480">
        <v>9883</v>
      </c>
      <c r="B480">
        <v>2.8096739999999998</v>
      </c>
    </row>
    <row r="481" spans="1:2">
      <c r="A481">
        <v>10269</v>
      </c>
      <c r="B481">
        <v>3.180355</v>
      </c>
    </row>
    <row r="482" spans="1:2">
      <c r="A482">
        <v>10254</v>
      </c>
      <c r="B482">
        <v>3.1094110000000001</v>
      </c>
    </row>
    <row r="483" spans="1:2">
      <c r="A483">
        <v>9931</v>
      </c>
      <c r="B483">
        <v>2.9428709999999998</v>
      </c>
    </row>
    <row r="484" spans="1:2">
      <c r="A484">
        <v>9911</v>
      </c>
      <c r="B484">
        <v>2.9071280000000002</v>
      </c>
    </row>
    <row r="485" spans="1:2">
      <c r="A485">
        <v>9923</v>
      </c>
      <c r="B485">
        <v>2.9350520000000002</v>
      </c>
    </row>
    <row r="486" spans="1:2">
      <c r="A486">
        <v>10037</v>
      </c>
      <c r="B486">
        <v>2.9909110000000001</v>
      </c>
    </row>
    <row r="487" spans="1:2">
      <c r="A487">
        <v>9937</v>
      </c>
      <c r="B487">
        <v>2.91845</v>
      </c>
    </row>
    <row r="488" spans="1:2">
      <c r="A488">
        <v>9879</v>
      </c>
      <c r="B488">
        <v>2.836357</v>
      </c>
    </row>
    <row r="489" spans="1:2">
      <c r="A489">
        <v>10053</v>
      </c>
      <c r="B489">
        <v>3.0776439999999998</v>
      </c>
    </row>
    <row r="490" spans="1:2">
      <c r="A490">
        <v>10069</v>
      </c>
      <c r="B490">
        <v>2.9340459999999999</v>
      </c>
    </row>
    <row r="491" spans="1:2">
      <c r="A491">
        <v>9808</v>
      </c>
      <c r="B491">
        <v>2.934361</v>
      </c>
    </row>
    <row r="492" spans="1:2">
      <c r="A492">
        <v>9817</v>
      </c>
      <c r="B492">
        <v>2.7988200000000001</v>
      </c>
    </row>
    <row r="493" spans="1:2">
      <c r="A493">
        <v>9938</v>
      </c>
      <c r="B493">
        <v>2.8862610000000002</v>
      </c>
    </row>
    <row r="494" spans="1:2">
      <c r="A494">
        <v>10040</v>
      </c>
      <c r="B494">
        <v>2.8872239999999998</v>
      </c>
    </row>
    <row r="495" spans="1:2">
      <c r="A495">
        <v>9920</v>
      </c>
      <c r="B495">
        <v>2.925824</v>
      </c>
    </row>
    <row r="496" spans="1:2">
      <c r="A496">
        <v>9965</v>
      </c>
      <c r="B496">
        <v>2.9993810000000001</v>
      </c>
    </row>
    <row r="497" spans="1:2">
      <c r="A497">
        <v>10044</v>
      </c>
      <c r="B497">
        <v>3.0264720000000001</v>
      </c>
    </row>
    <row r="498" spans="1:2">
      <c r="A498">
        <v>10016</v>
      </c>
      <c r="B498">
        <v>2.9624890000000001</v>
      </c>
    </row>
    <row r="499" spans="1:2">
      <c r="A499">
        <v>10019</v>
      </c>
      <c r="B499">
        <v>2.9099910000000002</v>
      </c>
    </row>
    <row r="500" spans="1:2">
      <c r="A500">
        <v>9998</v>
      </c>
      <c r="B500">
        <v>2.9794800000000001</v>
      </c>
    </row>
    <row r="501" spans="1:2">
      <c r="A501">
        <v>10163</v>
      </c>
      <c r="B501">
        <v>3.0265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William &amp; Mary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</dc:creator>
  <cp:lastModifiedBy>Robert Johns</cp:lastModifiedBy>
  <dcterms:created xsi:type="dcterms:W3CDTF">2014-02-25T23:53:42Z</dcterms:created>
  <dcterms:modified xsi:type="dcterms:W3CDTF">2014-02-25T23:55:58Z</dcterms:modified>
</cp:coreProperties>
</file>